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16.10000038146973</v>
      </c>
      <c r="C1063" t="n">
        <v>22126.150390625</v>
      </c>
      <c r="D1063" t="n">
        <v>25131.400390625</v>
      </c>
      <c r="E1063" t="n">
        <v>13821.5498046875</v>
      </c>
      <c r="F1063" t="n">
        <v>22846.650390625</v>
      </c>
      <c r="G1063" t="n">
        <v>60201.6015625</v>
      </c>
      <c r="H1063" t="n">
        <v>24195.44921875</v>
      </c>
      <c r="I1063" t="n">
        <v>16955.400390625</v>
      </c>
      <c r="J1063" t="n">
        <v>70670.6015625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12.50873451687133</v>
      </c>
      <c r="C2" t="n">
        <v>13.87094754137281</v>
      </c>
      <c r="D2" t="n">
        <v>9.861644076085764</v>
      </c>
      <c r="E2" t="n">
        <v>10.64232784627159</v>
      </c>
      <c r="F2" t="n">
        <v>11.29478699211313</v>
      </c>
      <c r="G2" t="n">
        <v>14.34302291073124</v>
      </c>
      <c r="H2" t="n">
        <v>8.347209738389495</v>
      </c>
      <c r="I2" t="n">
        <v>13.16161494367121</v>
      </c>
      <c r="J2" t="n">
        <v>17.10163189876934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12.50873451687133</v>
      </c>
      <c r="C2" t="n">
        <v>13.87094754137281</v>
      </c>
      <c r="D2" t="n">
        <v>9.861644076085764</v>
      </c>
      <c r="E2" t="n">
        <v>10.64232784627159</v>
      </c>
      <c r="F2" t="n">
        <v>11.29478699211313</v>
      </c>
      <c r="G2" t="n">
        <v>14.34302291073124</v>
      </c>
      <c r="H2" t="n">
        <v>8.347209738389495</v>
      </c>
      <c r="I2" t="n">
        <v>13.16161494367121</v>
      </c>
      <c r="J2" t="n">
        <v>17.10163189876934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9.523813539930771</v>
      </c>
      <c r="C152" t="n">
        <v>15.36955648577834</v>
      </c>
      <c r="D152" t="n">
        <v>5.075802470890012</v>
      </c>
      <c r="E152" t="n">
        <v>6.881149392077268</v>
      </c>
      <c r="F152" t="n">
        <v>7.365104144055112</v>
      </c>
      <c r="G152" t="n">
        <v>15.8292246813883</v>
      </c>
      <c r="H152" t="n">
        <v>3.716040681775912</v>
      </c>
      <c r="I152" t="n">
        <v>15.6504712457308</v>
      </c>
      <c r="J152" t="n">
        <v>11.51302766469131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2026-04-23T07:13:18Z</dcterms:created>
  <dcterms:modified xsi:type="dcterms:W3CDTF">2026-04-23T07:13:18Z</dcterms:modified>
</cp:coreProperties>
</file>