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59.04101181030273</v>
      </c>
      <c r="H3" t="n">
        <v>113.864860534668</v>
      </c>
      <c r="I3" t="n">
        <v>113.9329071044922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110.139030456543</v>
      </c>
      <c r="G4" t="n">
        <v>60.69757461547852</v>
      </c>
      <c r="H4" t="n">
        <v>113.0937805175781</v>
      </c>
      <c r="I4" t="n">
        <v>115.8985748291016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110.8197631835938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112.536865234375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115.1551284790039</v>
      </c>
      <c r="G7" t="n">
        <v>61.96588897705078</v>
      </c>
      <c r="H7" t="n">
        <v>112.9652557373047</v>
      </c>
      <c r="I7" t="n">
        <v>122.0654678344727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113.6144638061523</v>
      </c>
      <c r="G8" t="n">
        <v>61.39643859863281</v>
      </c>
      <c r="H8" t="n">
        <v>113.3508148193359</v>
      </c>
      <c r="I8" t="n">
        <v>124.0696868896484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61.68115997314453</v>
      </c>
      <c r="H9" t="n">
        <v>114.6788101196289</v>
      </c>
      <c r="I9" t="n">
        <v>127.1531143188477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118.0572891235352</v>
      </c>
      <c r="G10" t="n">
        <v>62.71650314331055</v>
      </c>
      <c r="H10" t="n">
        <v>115.6212539672852</v>
      </c>
      <c r="I10" t="n">
        <v>126.3822479248047</v>
      </c>
      <c r="J10" t="n">
        <v>127.0082855224609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63.82952117919922</v>
      </c>
      <c r="H11" t="n">
        <v>115.963981628418</v>
      </c>
      <c r="I11" t="n">
        <v>124.1467666625977</v>
      </c>
      <c r="J11" t="n">
        <v>126.8556671142578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117.3048553466797</v>
      </c>
      <c r="G12" t="n">
        <v>64.06246185302734</v>
      </c>
      <c r="H12" t="n">
        <v>117.0349349975586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64.16600799560547</v>
      </c>
      <c r="H13" t="n">
        <v>115.6641082763672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117.4481811523438</v>
      </c>
      <c r="G14" t="n">
        <v>64.76134490966797</v>
      </c>
      <c r="H14" t="n">
        <v>115.4927215576172</v>
      </c>
      <c r="I14" t="n">
        <v>131.2386474609375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113.7577590942383</v>
      </c>
      <c r="G16" t="n">
        <v>63.0012321472168</v>
      </c>
      <c r="H16" t="n">
        <v>114.8929901123047</v>
      </c>
      <c r="I16" t="n">
        <v>126.1510238647461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112.0021591186523</v>
      </c>
      <c r="G17" t="n">
        <v>62.30237579345703</v>
      </c>
      <c r="H17" t="n">
        <v>113.6078414916992</v>
      </c>
      <c r="I17" t="n">
        <v>127.7312698364258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115.4775695800781</v>
      </c>
      <c r="G18" t="n">
        <v>62.8718147277832</v>
      </c>
      <c r="H18" t="n">
        <v>115.9211196899414</v>
      </c>
      <c r="I18" t="n">
        <v>127.3072738647461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115.0476150512695</v>
      </c>
      <c r="G19" t="n">
        <v>63.5189208984375</v>
      </c>
      <c r="H19" t="n">
        <v>115.6641082763672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115.8358535766602</v>
      </c>
      <c r="G20" t="n">
        <v>64.24366760253906</v>
      </c>
      <c r="H20" t="n">
        <v>120.0764465332031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116.8390960693359</v>
      </c>
      <c r="G22" t="n">
        <v>63.02711868286133</v>
      </c>
      <c r="H22" t="n">
        <v>120.9331970214844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117.4123306274414</v>
      </c>
      <c r="G23" t="n">
        <v>64.42485809326172</v>
      </c>
      <c r="H23" t="n">
        <v>120.9331970214844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115.5850677490234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63.62245559692383</v>
      </c>
      <c r="H26" t="n">
        <v>119.1697006225586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62.8200569152832</v>
      </c>
      <c r="H27" t="n">
        <v>119.0374755859375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120.8161163330078</v>
      </c>
      <c r="G28" t="n">
        <v>64.80073547363281</v>
      </c>
      <c r="H28" t="n">
        <v>119.0815505981445</v>
      </c>
      <c r="I28" t="n">
        <v>126.3822479248047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65.33607482910156</v>
      </c>
      <c r="H30" t="n">
        <v>120.9332122802734</v>
      </c>
      <c r="I30" t="n">
        <v>129.619873046875</v>
      </c>
      <c r="J30" t="n">
        <v>126.8861312866211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62.39179229736328</v>
      </c>
      <c r="H31" t="n">
        <v>116.8330612182617</v>
      </c>
      <c r="I31" t="n">
        <v>128.11669921875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117.2690048217773</v>
      </c>
      <c r="G32" t="n">
        <v>63.56949996948242</v>
      </c>
      <c r="H32" t="n">
        <v>119.3460845947266</v>
      </c>
      <c r="I32" t="n">
        <v>126.5364379882812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117.4123306274414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119.8845748901367</v>
      </c>
      <c r="G35" t="n">
        <v>64.85427093505859</v>
      </c>
      <c r="H35" t="n">
        <v>116.7007904052734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63.81039047241211</v>
      </c>
      <c r="H36" t="n">
        <v>116.3480987548828</v>
      </c>
      <c r="I36" t="n">
        <v>127.2849807739258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118.1118011474609</v>
      </c>
      <c r="G37" t="n">
        <v>62.68622207641602</v>
      </c>
      <c r="H37" t="n">
        <v>116.4803466796875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62.71298217773438</v>
      </c>
      <c r="H38" t="n">
        <v>114.8050079345703</v>
      </c>
      <c r="I38" t="n">
        <v>125.2206802368164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110.7990570068359</v>
      </c>
      <c r="G39" t="n">
        <v>58.88543701171875</v>
      </c>
      <c r="H39" t="n">
        <v>109.6908111572266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120.734001159668</v>
      </c>
      <c r="G40" t="n">
        <v>60.14344024658203</v>
      </c>
      <c r="H40" t="n">
        <v>114.9372787475586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125.2398452758789</v>
      </c>
      <c r="G41" t="n">
        <v>61.56204605102539</v>
      </c>
      <c r="H41" t="n">
        <v>117.7148056030273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60.08991622924805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139.5698547363281</v>
      </c>
      <c r="G43" t="n">
        <v>61.37467956542969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62.60592269897461</v>
      </c>
      <c r="H47" t="n">
        <v>115.9512939453125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116.3480987548828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127.7143630981445</v>
      </c>
      <c r="G51" t="n">
        <v>63.70333480834961</v>
      </c>
      <c r="H51" t="n">
        <v>115.5544891357422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130.4104919433594</v>
      </c>
      <c r="G53" t="n">
        <v>64.96134948730469</v>
      </c>
      <c r="H53" t="n">
        <v>117.1857528686523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63.16801071166992</v>
      </c>
      <c r="H54" t="n">
        <v>117.1857528686523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64.58662414550781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63.59627532958984</v>
      </c>
      <c r="H58" t="n">
        <v>118.8170013427734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62.73974990844727</v>
      </c>
      <c r="H61" t="n">
        <v>119.3019790649414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119.0374755859375</v>
      </c>
      <c r="I62" t="n">
        <v>127.6744613647461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137.5016174316406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127.2378463745117</v>
      </c>
      <c r="I64" t="n">
        <v>130.9072113037109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138.7942810058594</v>
      </c>
      <c r="G65" t="n">
        <v>65.65726470947266</v>
      </c>
      <c r="H65" t="n">
        <v>131.4702453613281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140.8994598388672</v>
      </c>
      <c r="G67" t="n">
        <v>66.13906097412109</v>
      </c>
      <c r="H67" t="n">
        <v>135.3499603271484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134.5564270019531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137.8340454101562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139.9391632080078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146.0700836181641</v>
      </c>
      <c r="G73" t="n">
        <v>69.75247192382812</v>
      </c>
      <c r="H73" t="n">
        <v>141.6545867919922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141.5222778320312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149.3201446533203</v>
      </c>
      <c r="G76" t="n">
        <v>71.92052459716797</v>
      </c>
      <c r="H76" t="n">
        <v>141.4782104492188</v>
      </c>
      <c r="I76" t="n">
        <v>135.5421142578125</v>
      </c>
      <c r="J76" t="n">
        <v>141.488525390625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141.3796081542969</v>
      </c>
      <c r="G78" t="n">
        <v>69.08332824707031</v>
      </c>
      <c r="H78" t="n">
        <v>138.4361267089844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138.6096343994141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130.0503082275391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125.6091690063477</v>
      </c>
      <c r="G87" t="n">
        <v>65.30931091308594</v>
      </c>
      <c r="H87" t="n">
        <v>137.0693969726562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125.4614715576172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121.9100189208984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64.93457794189453</v>
      </c>
      <c r="H90" t="n">
        <v>127.1055297851562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137.0584411621094</v>
      </c>
      <c r="G93" t="n">
        <v>63.19477081298828</v>
      </c>
      <c r="H93" t="n">
        <v>130.9411773681641</v>
      </c>
      <c r="I93" t="n">
        <v>127.1291580200195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133.8452301025391</v>
      </c>
      <c r="G94" t="n">
        <v>62.76652145385742</v>
      </c>
      <c r="H94" t="n">
        <v>130.5003051757812</v>
      </c>
      <c r="I94" t="n">
        <v>124.6364212036133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126.1164779663086</v>
      </c>
      <c r="J95" t="n">
        <v>143.7478332519531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63.00741195678711</v>
      </c>
      <c r="H96" t="n">
        <v>132.3960723876953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134.6947326660156</v>
      </c>
      <c r="G97" t="n">
        <v>63.54272842407227</v>
      </c>
      <c r="H97" t="n">
        <v>129.5303955078125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133.4759368896484</v>
      </c>
      <c r="G98" t="n">
        <v>61.45497512817383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135.3594665527344</v>
      </c>
      <c r="G99" t="n">
        <v>61.13379287719727</v>
      </c>
      <c r="H99" t="n">
        <v>135.9231567382812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134.3253784179688</v>
      </c>
      <c r="G100" t="n">
        <v>61.10701751708984</v>
      </c>
      <c r="H100" t="n">
        <v>132.6605987548828</v>
      </c>
      <c r="I100" t="n">
        <v>112.0170059204102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144.8143768310547</v>
      </c>
      <c r="G103" t="n">
        <v>63.27507781982422</v>
      </c>
      <c r="H103" t="n">
        <v>138.2597961425781</v>
      </c>
      <c r="I103" t="n">
        <v>116.6519088745117</v>
      </c>
      <c r="J103" t="n">
        <v>143.8419647216797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118.7551651000977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143.927978515625</v>
      </c>
      <c r="G106" t="n">
        <v>62.9271125793457</v>
      </c>
      <c r="H106" t="n">
        <v>136.8489685058594</v>
      </c>
      <c r="I106" t="n">
        <v>119.9236450195312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63.16801071166992</v>
      </c>
      <c r="H108" t="n">
        <v>138.4802398681641</v>
      </c>
      <c r="I108" t="n">
        <v>127.2849807739258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146.8087310791016</v>
      </c>
      <c r="G109" t="n">
        <v>63.32860946655273</v>
      </c>
      <c r="H109" t="n">
        <v>136.8049011230469</v>
      </c>
      <c r="I109" t="n">
        <v>128.9597473144531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124.2858810424805</v>
      </c>
      <c r="J111" t="n">
        <v>139.5429534912109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59.01926422119141</v>
      </c>
      <c r="H112" t="n">
        <v>133.4982757568359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134.9163208007812</v>
      </c>
      <c r="G115" t="n">
        <v>55.78056716918945</v>
      </c>
      <c r="H115" t="n">
        <v>123.8430404663086</v>
      </c>
      <c r="I115" t="n">
        <v>110.1864166259766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124.6464309692383</v>
      </c>
      <c r="F117" t="n">
        <v>136.5044403076172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130.4104919433594</v>
      </c>
      <c r="G120" t="n">
        <v>58.08245468139648</v>
      </c>
      <c r="H120" t="n">
        <v>120.4482727050781</v>
      </c>
      <c r="I120" t="n">
        <v>106.9925918579102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134.4730834960938</v>
      </c>
      <c r="G121" t="n">
        <v>58.64453506469727</v>
      </c>
      <c r="H121" t="n">
        <v>122.1236267089844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137.686279296875</v>
      </c>
      <c r="G122" t="n">
        <v>57.97537994384766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58.77835845947266</v>
      </c>
      <c r="H123" t="n">
        <v>124.9893341064453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59.62151336669922</v>
      </c>
      <c r="H124" t="n">
        <v>126.0033340454102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135.3594665527344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134.4730834960938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59.09956741333008</v>
      </c>
      <c r="H127" t="n">
        <v>124.1957626342773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134.214599609375</v>
      </c>
      <c r="G128" t="n">
        <v>58.29657363891602</v>
      </c>
      <c r="H128" t="n">
        <v>122.5204010009766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142.8199615478516</v>
      </c>
      <c r="G131" t="n">
        <v>58.25643920898438</v>
      </c>
      <c r="H131" t="n">
        <v>127.6786880493164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56.73076629638672</v>
      </c>
      <c r="H132" t="n">
        <v>129.7067260742188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56.53002166748047</v>
      </c>
      <c r="H133" t="n">
        <v>131.0293579101562</v>
      </c>
      <c r="I133" t="n">
        <v>96.94379425048828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142.8568725585938</v>
      </c>
      <c r="G135" t="n">
        <v>56.48986053466797</v>
      </c>
      <c r="H135" t="n">
        <v>132.0433959960938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57.81478500366211</v>
      </c>
      <c r="H137" t="n">
        <v>132.9251708984375</v>
      </c>
      <c r="I137" t="n">
        <v>99.63124084472656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58.09582901000977</v>
      </c>
      <c r="H138" t="n">
        <v>132.748779296875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58.25643920898438</v>
      </c>
      <c r="H139" t="n">
        <v>133.0133666992188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57.93523406982422</v>
      </c>
      <c r="H140" t="n">
        <v>131.3379974365234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132.3520050048828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149.8372192382812</v>
      </c>
      <c r="G144" t="n">
        <v>57.85494232177734</v>
      </c>
      <c r="H144" t="n">
        <v>132.5724487304688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104.4998779296875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158.9966125488281</v>
      </c>
      <c r="G147" t="n">
        <v>57.77463912963867</v>
      </c>
      <c r="H147" t="n">
        <v>140.6846313476562</v>
      </c>
      <c r="I147" t="n">
        <v>106.4862670898438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156.6698760986328</v>
      </c>
      <c r="G148" t="n">
        <v>57.01180648803711</v>
      </c>
      <c r="H148" t="n">
        <v>140.7727661132812</v>
      </c>
      <c r="I148" t="n">
        <v>105.668327331543</v>
      </c>
      <c r="J148" t="n">
        <v>140.3275146484375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153.0134887695312</v>
      </c>
      <c r="G149" t="n">
        <v>57.17240142822266</v>
      </c>
      <c r="H149" t="n">
        <v>136.4081268310547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153.9737243652344</v>
      </c>
      <c r="G150" t="n">
        <v>58.69807434082031</v>
      </c>
      <c r="H150" t="n">
        <v>137.2017211914062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159.1074523925781</v>
      </c>
      <c r="G151" t="n">
        <v>58.89881134033203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142.4396057128906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166.9251861572266</v>
      </c>
      <c r="G155" t="n">
        <v>60.74923706054688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165.8392944335938</v>
      </c>
      <c r="G156" t="n">
        <v>60.91532135009766</v>
      </c>
      <c r="H156" t="n">
        <v>145.0906677246094</v>
      </c>
      <c r="I156" t="n">
        <v>108.7842102050781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141.7655944824219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142.5743865966797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168.4229583740234</v>
      </c>
      <c r="G162" t="n">
        <v>59.33741760253906</v>
      </c>
      <c r="H162" t="n">
        <v>142.7990570068359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175.8368225097656</v>
      </c>
      <c r="G165" t="n">
        <v>59.37895202636719</v>
      </c>
      <c r="H165" t="n">
        <v>147.3822784423828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177.0724792480469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60.25095748901367</v>
      </c>
      <c r="H172" t="n">
        <v>149.7188262939453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60.00181198120117</v>
      </c>
      <c r="H174" t="n">
        <v>150.4377593994141</v>
      </c>
      <c r="I174" t="n">
        <v>106.790397644043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175.4249420166016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172.1673736572266</v>
      </c>
      <c r="G178" t="n">
        <v>57.84257507324219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56.01551818847656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161.3835144042969</v>
      </c>
      <c r="G183" t="n">
        <v>54.85286331176758</v>
      </c>
      <c r="H183" t="n">
        <v>142.5294799804688</v>
      </c>
      <c r="I183" t="n">
        <v>98.45613098144531</v>
      </c>
      <c r="J183" t="n">
        <v>127.2878799438477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97.73831939697266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146.0791931152344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106.9100494384766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103.5603561401367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56.34770965576172</v>
      </c>
      <c r="H200" t="n">
        <v>150.0333404541016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178.7574462890625</v>
      </c>
      <c r="G201" t="n">
        <v>56.05704879760742</v>
      </c>
      <c r="H201" t="n">
        <v>148.3258972167969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56.72142791748047</v>
      </c>
      <c r="H204" t="n">
        <v>153.3584594726562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184.1868438720703</v>
      </c>
      <c r="G206" t="n">
        <v>56.67991256713867</v>
      </c>
      <c r="H206" t="n">
        <v>155.5601959228516</v>
      </c>
      <c r="I206" t="n">
        <v>106.9100494384766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184.0745086669922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128.4816436767578</v>
      </c>
      <c r="F209" t="n">
        <v>184.3740692138672</v>
      </c>
      <c r="G209" t="n">
        <v>57.05361938476562</v>
      </c>
      <c r="H209" t="n">
        <v>160.0985107421875</v>
      </c>
      <c r="I209" t="n">
        <v>108.7842254638672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57.759521484375</v>
      </c>
      <c r="H212" t="n">
        <v>155.8298034667969</v>
      </c>
      <c r="I212" t="n">
        <v>110.5786819458008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57.80104446411133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185.1229400634766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187.2755584716797</v>
      </c>
      <c r="G217" t="n">
        <v>57.55190658569336</v>
      </c>
      <c r="H217" t="n">
        <v>152.7293853759766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57.38580322265625</v>
      </c>
      <c r="H218" t="n">
        <v>151.2465972900391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183.0102081298828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113.4279251098633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182.6514892578125</v>
      </c>
      <c r="G221" t="n">
        <v>58.13323593139648</v>
      </c>
      <c r="H221" t="n">
        <v>150.1232147216797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58.05019378662109</v>
      </c>
      <c r="H222" t="n">
        <v>151.0218963623047</v>
      </c>
      <c r="I222" t="n">
        <v>114.3071899414062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182.1730651855469</v>
      </c>
      <c r="G223" t="n">
        <v>59.83571243286133</v>
      </c>
      <c r="H223" t="n">
        <v>152.3249816894531</v>
      </c>
      <c r="I223" t="n">
        <v>116.777587890625</v>
      </c>
      <c r="J223" t="n">
        <v>143.2455596923828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183.2494201660156</v>
      </c>
      <c r="G225" t="n">
        <v>63.28218078613281</v>
      </c>
      <c r="H225" t="n">
        <v>153.1337585449219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63.65589904785156</v>
      </c>
      <c r="H227" t="n">
        <v>154.7513732910156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63.28218078613281</v>
      </c>
      <c r="H228" t="n">
        <v>154.7513732910156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63.94656753540039</v>
      </c>
      <c r="H229" t="n">
        <v>154.7064819335938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153.0888214111328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182.4521636962891</v>
      </c>
      <c r="G234" t="n">
        <v>63.94656753540039</v>
      </c>
      <c r="H234" t="n">
        <v>152.3249816894531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179.1036834716797</v>
      </c>
      <c r="G239" t="n">
        <v>63.905029296875</v>
      </c>
      <c r="H239" t="n">
        <v>152.5946044921875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181.2163696289062</v>
      </c>
      <c r="G240" t="n">
        <v>64.73549652099609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140.6938629150391</v>
      </c>
      <c r="F242" t="n">
        <v>178.4658813476562</v>
      </c>
      <c r="G242" t="n">
        <v>63.44827270507812</v>
      </c>
      <c r="H242" t="n">
        <v>150.9320220947266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177.5490264892578</v>
      </c>
      <c r="G243" t="n">
        <v>62.36865997314453</v>
      </c>
      <c r="H243" t="n">
        <v>149.0897369384766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61.78733062744141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62.0779914855957</v>
      </c>
      <c r="H248" t="n">
        <v>149.8535919189453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179.4225463867188</v>
      </c>
      <c r="G249" t="n">
        <v>63.53133392333984</v>
      </c>
      <c r="H249" t="n">
        <v>149.5840454101562</v>
      </c>
      <c r="I249" t="n">
        <v>122.8907165527344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170.1345062255859</v>
      </c>
      <c r="G257" t="n">
        <v>69.38617706298828</v>
      </c>
      <c r="H257" t="n">
        <v>149.2245788574219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170.5331268310547</v>
      </c>
      <c r="G258" t="n">
        <v>67.76673889160156</v>
      </c>
      <c r="H258" t="n">
        <v>149.1347045898438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67.76673889160156</v>
      </c>
      <c r="H261" t="n">
        <v>150.7073364257812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127.0777740478516</v>
      </c>
      <c r="J263" t="n">
        <v>143.2455596923828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126.9521865844727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69.30313110351562</v>
      </c>
      <c r="H265" t="n">
        <v>149.9434814453125</v>
      </c>
      <c r="I265" t="n">
        <v>127.580207824707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69.05398559570312</v>
      </c>
      <c r="H266" t="n">
        <v>149.2245788574219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68.51416015625</v>
      </c>
      <c r="H267" t="n">
        <v>149.0897369384766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141.7255859375</v>
      </c>
      <c r="F268" t="n">
        <v>177.3098449707031</v>
      </c>
      <c r="G268" t="n">
        <v>67.26845550537109</v>
      </c>
      <c r="H268" t="n">
        <v>149.4492492675781</v>
      </c>
      <c r="I268" t="n">
        <v>123.6443939208984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66.27188873291016</v>
      </c>
      <c r="H271" t="n">
        <v>152.7743377685547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65.23378753662109</v>
      </c>
      <c r="H272" t="n">
        <v>149.9884033203125</v>
      </c>
      <c r="I272" t="n">
        <v>120.1272659301758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174.5194549560547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152.6165924072266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177.6484222412109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182.0181732177734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65.35835266113281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165.6189270019531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147.5562896728516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159.256103515625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170.6241607666016</v>
      </c>
      <c r="G309" t="n">
        <v>63.8635139465332</v>
      </c>
      <c r="H309" t="n">
        <v>158.610595703125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173.9320983886719</v>
      </c>
      <c r="G310" t="n">
        <v>63.8635139465332</v>
      </c>
      <c r="H310" t="n">
        <v>160.4548645019531</v>
      </c>
      <c r="I310" t="n">
        <v>128.3887329101562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174.5038452148438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64.61093139648438</v>
      </c>
      <c r="H315" t="n">
        <v>163.7746734619141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185.9794769287109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189.6550140380859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188.1847686767578</v>
      </c>
      <c r="G321" t="n">
        <v>65.23378753662109</v>
      </c>
      <c r="H321" t="n">
        <v>154.0920257568359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64.98464965820312</v>
      </c>
      <c r="H324" t="n">
        <v>157.642333984375</v>
      </c>
      <c r="I324" t="n">
        <v>137.7589569091797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187.6539001464844</v>
      </c>
      <c r="G326" t="n">
        <v>65.15074920654297</v>
      </c>
      <c r="H326" t="n">
        <v>156.6279144287109</v>
      </c>
      <c r="I326" t="n">
        <v>138.5325927734375</v>
      </c>
      <c r="J326" t="n">
        <v>158.2834320068359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67.60065460205078</v>
      </c>
      <c r="H328" t="n">
        <v>158.610595703125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193.4938507080078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142.0571441650391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143.5185546875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196.8017730712891</v>
      </c>
      <c r="G339" t="n">
        <v>72.25130462646484</v>
      </c>
      <c r="H339" t="n">
        <v>163.6363372802734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72.37586975097656</v>
      </c>
      <c r="H343" t="n">
        <v>160.547119140625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142.7019195556641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197.2509613037109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133.5896453857422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185.9386901855469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187.0413208007812</v>
      </c>
      <c r="G358" t="n">
        <v>76.27909851074219</v>
      </c>
      <c r="H358" t="n">
        <v>171.2441101074219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186.5921020507812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170.1374816894531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174.425537109375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140.0369567871094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78.60443115234375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178.3446502685547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176.6387176513672</v>
      </c>
      <c r="I377" t="n">
        <v>139.9080505371094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81.05435180664062</v>
      </c>
      <c r="H383" t="n">
        <v>172.7656555175781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81.59414672851562</v>
      </c>
      <c r="H384" t="n">
        <v>177.5608825683594</v>
      </c>
      <c r="I384" t="n">
        <v>143.3466491699219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82.92291259765625</v>
      </c>
      <c r="H387" t="n">
        <v>180.6500396728516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187.0821685791016</v>
      </c>
      <c r="G390" t="n">
        <v>81.88481140136719</v>
      </c>
      <c r="H390" t="n">
        <v>186.2291259765625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196.3117218017578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190.267578125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80.08608245849609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190.3492736816406</v>
      </c>
      <c r="G403" t="n">
        <v>79.91478729248047</v>
      </c>
      <c r="H403" t="n">
        <v>203.3283081054688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191.1079254150391</v>
      </c>
      <c r="G412" t="n">
        <v>78.71563720703125</v>
      </c>
      <c r="H412" t="n">
        <v>206.7413024902344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77.73060607910156</v>
      </c>
      <c r="H413" t="n">
        <v>206.0867309570312</v>
      </c>
      <c r="I413" t="n">
        <v>151.5096740722656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172.954833984375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234.4490661621094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81.54219818115234</v>
      </c>
      <c r="H421" t="n">
        <v>227.3125762939453</v>
      </c>
      <c r="I421" t="n">
        <v>158.1045684814453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232.412841796875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226.0502319335938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235.4878845214844</v>
      </c>
      <c r="G429" t="n">
        <v>79.01541900634766</v>
      </c>
      <c r="H429" t="n">
        <v>222.4969787597656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165.3891296386719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76.78842926025391</v>
      </c>
      <c r="H437" t="n">
        <v>218.6632385253906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239.1862487792969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239.1862487792969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252.0264587402344</v>
      </c>
      <c r="G440" t="n">
        <v>75.6749267578125</v>
      </c>
      <c r="H440" t="n">
        <v>220.5801086425781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77.85909271240234</v>
      </c>
      <c r="H444" t="n">
        <v>227.6398162841797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77.73060607910156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77.64495849609375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261.4176635742188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219.9723663330078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84.79702758789062</v>
      </c>
      <c r="H458" t="n">
        <v>222.6630096435547</v>
      </c>
      <c r="I458" t="n">
        <v>166.6391296386719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88.60861206054688</v>
      </c>
      <c r="H460" t="n">
        <v>223.4654388427734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92.59161376953125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297.3975219726562</v>
      </c>
      <c r="G474" t="n">
        <v>100.6039352416992</v>
      </c>
      <c r="H474" t="n">
        <v>246.6900329589844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176.5990753173828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300.0486755371094</v>
      </c>
      <c r="G483" t="n">
        <v>107.7159805297852</v>
      </c>
      <c r="H483" t="n">
        <v>277.60888671875</v>
      </c>
      <c r="I483" t="n">
        <v>171.4937896728516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213.6347351074219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108.0760726928711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285.8695678710938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334.9470520019531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207.3197021484375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237.5519714355469</v>
      </c>
      <c r="J522" t="n">
        <v>251.2807769775391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417.2171630859375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169.6987762451172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249.1817321777344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323.6949157714844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243.7313690185547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403.2080688476562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156.8700866699219</v>
      </c>
      <c r="H542" t="n">
        <v>331.7026672363281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376.0403137207031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235.6685791015625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156.8251037597656</v>
      </c>
      <c r="H556" t="n">
        <v>328.6997375488281</v>
      </c>
      <c r="I556" t="n">
        <v>245.4880981445312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334.8485107421875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382.7222595214844</v>
      </c>
      <c r="G567" t="n">
        <v>150.0281524658203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339.3768005371094</v>
      </c>
      <c r="I572" t="n">
        <v>254.857177734375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351.8173217773438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254.1815795898438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238.9567718505859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394.5038146972656</v>
      </c>
      <c r="G583" t="n">
        <v>143.4562530517578</v>
      </c>
      <c r="H583" t="n">
        <v>339.1861267089844</v>
      </c>
      <c r="I583" t="n">
        <v>245.8484497070312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354.9155578613281</v>
      </c>
      <c r="I589" t="n">
        <v>255.3526916503906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434.7279357910156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348.3378601074219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423.9134826660156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412.132080078125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245.8934783935547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151.5135498046875</v>
      </c>
      <c r="H616" t="n">
        <v>353.1043395996094</v>
      </c>
      <c r="I616" t="n">
        <v>247.6051635742188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356.0595397949219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374.2677917480469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165.5853729248047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403.6771545410156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166.2794036865234</v>
      </c>
      <c r="H638" t="n">
        <v>400.1023559570312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460.6647644042969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436.1029357910156</v>
      </c>
      <c r="G664" t="n">
        <v>164.6474914550781</v>
      </c>
      <c r="H664" t="n">
        <v>380.7769775390625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154.1805877685547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388.0793151855469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403.2908020019531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126.3907241821289</v>
      </c>
      <c r="H710" t="n">
        <v>360.1130981445312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234.5804901123047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353.6964416503906</v>
      </c>
      <c r="G740" t="n">
        <v>127.9382705688477</v>
      </c>
      <c r="H740" t="n">
        <v>322.2650146484375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-3.980099958549221</v>
      </c>
      <c r="G13" t="n">
        <v>-0.9118204881021108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-1.346586901687641</v>
      </c>
      <c r="G14" t="n">
        <v>3.514829229710181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7.81101610445758</v>
      </c>
      <c r="G17" t="n">
        <v>12.52092960713693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-9.115283304125821</v>
      </c>
      <c r="F18" t="n">
        <v>-6.706234768832775</v>
      </c>
      <c r="G18" t="n">
        <v>-11.67406170299715</v>
      </c>
      <c r="H18" t="n">
        <v>-3.873443204780891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-8.955696665354173</v>
      </c>
      <c r="F19" t="n">
        <v>4.579675882285694</v>
      </c>
      <c r="G19" t="n">
        <v>-5.806027446274031</v>
      </c>
      <c r="H19" t="n">
        <v>-2.046727361226064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-7.744974894371692</v>
      </c>
      <c r="G20" t="n">
        <v>-1.601387486963113</v>
      </c>
      <c r="H20" t="n">
        <v>-8.332170121925387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-6.001611338393542</v>
      </c>
      <c r="F21" t="n">
        <v>-4.493015318314042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-11.3888098287957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1.532485479052514</v>
      </c>
      <c r="G24" t="n">
        <v>-2.587111155330646</v>
      </c>
      <c r="H24" t="n">
        <v>0.8377778728572816</v>
      </c>
      <c r="I24" t="n">
        <v>-0.2635743368221144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15.16695235262555</v>
      </c>
      <c r="F25" t="n">
        <v>10.36671223267627</v>
      </c>
      <c r="G25" t="n">
        <v>14.26969632314152</v>
      </c>
      <c r="H25" t="n">
        <v>9.951099365294391</v>
      </c>
      <c r="I25" t="n">
        <v>21.88182382773935</v>
      </c>
      <c r="J25" t="n">
        <v>5.212247527834379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-3.169784598976133</v>
      </c>
      <c r="F26" t="n">
        <v>-3.674690745474818</v>
      </c>
      <c r="G26" t="n">
        <v>1.988916763215598</v>
      </c>
      <c r="H26" t="n">
        <v>5.389975452121387</v>
      </c>
      <c r="I26" t="n">
        <v>3.726122222160289</v>
      </c>
      <c r="J26" t="n">
        <v>6.758078077661089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8.122390778975364</v>
      </c>
      <c r="G27" t="n">
        <v>-3.819959419970387</v>
      </c>
      <c r="H27" t="n">
        <v>-1.156385597601184</v>
      </c>
      <c r="I27" t="n">
        <v>-6.540558508528072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4.653310701850999</v>
      </c>
      <c r="G28" t="n">
        <v>0.6557346240491091</v>
      </c>
      <c r="H28" t="n">
        <v>8.159620717140292</v>
      </c>
      <c r="I28" t="n">
        <v>5.521351093353077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-0.5953798864178572</v>
      </c>
      <c r="G29" t="n">
        <v>1.328918076398256</v>
      </c>
      <c r="H29" t="n">
        <v>0.05958919606954272</v>
      </c>
      <c r="I29" t="n">
        <v>1.303855818781541</v>
      </c>
      <c r="J29" t="n">
        <v>-2.103591678235173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8.760445758301817</v>
      </c>
      <c r="G30" t="n">
        <v>12.65735227983253</v>
      </c>
      <c r="H30" t="n">
        <v>6.73286545804257</v>
      </c>
      <c r="I30" t="n">
        <v>6.431185703216613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8.018627654121824</v>
      </c>
      <c r="G31" t="n">
        <v>13.16903857268987</v>
      </c>
      <c r="H31" t="n">
        <v>2.040809329948368</v>
      </c>
      <c r="I31" t="n">
        <v>23.01878521940534</v>
      </c>
      <c r="J31" t="n">
        <v>9.317019008475235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8.317776425646862</v>
      </c>
      <c r="F32" t="n">
        <v>9.893329195878708</v>
      </c>
      <c r="G32" t="n">
        <v>16.19686677725065</v>
      </c>
      <c r="H32" t="n">
        <v>19.07768367295562</v>
      </c>
      <c r="I32" t="n">
        <v>5.180814890588259</v>
      </c>
      <c r="J32" t="n">
        <v>13.519981701493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24.75302748528261</v>
      </c>
      <c r="F33" t="n">
        <v>13.87192776041319</v>
      </c>
      <c r="G33" t="n">
        <v>30.94142194183245</v>
      </c>
      <c r="H33" t="n">
        <v>11.88435613448508</v>
      </c>
      <c r="I33" t="n">
        <v>7.862092913819629</v>
      </c>
      <c r="J33" t="n">
        <v>5.369465050650768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6.453252655106478</v>
      </c>
      <c r="G34" t="n">
        <v>-1.374383358889708</v>
      </c>
      <c r="H34" t="n">
        <v>-3.970675118243883</v>
      </c>
      <c r="I34" t="n">
        <v>-2.971092566045652</v>
      </c>
      <c r="J34" t="n">
        <v>1.201472386160507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28.31992500498208</v>
      </c>
      <c r="G35" t="n">
        <v>2.076313402310848</v>
      </c>
      <c r="H35" t="n">
        <v>11.46163858710225</v>
      </c>
      <c r="I35" t="n">
        <v>10.16368323304648</v>
      </c>
      <c r="J35" t="n">
        <v>8.907512713020438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-8.781947482643471</v>
      </c>
      <c r="F36" t="n">
        <v>2.107164981898446</v>
      </c>
      <c r="G36" t="n">
        <v>-4.959995196250189</v>
      </c>
      <c r="H36" t="n">
        <v>2.304810920235201</v>
      </c>
      <c r="I36" t="n">
        <v>-1.360499137413174</v>
      </c>
      <c r="J36" t="n">
        <v>-6.28588081139948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3.509721196667748</v>
      </c>
      <c r="F37" t="n">
        <v>-0.7575740420781352</v>
      </c>
      <c r="G37" t="n">
        <v>5.90573452625367</v>
      </c>
      <c r="H37" t="n">
        <v>15.43747296860369</v>
      </c>
      <c r="I37" t="n">
        <v>10.44915804320812</v>
      </c>
      <c r="J37" t="n">
        <v>4.271998681882039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-4.248695450971363</v>
      </c>
      <c r="G38" t="n">
        <v>1.444458882443733</v>
      </c>
      <c r="H38" t="n">
        <v>8.800688944479829</v>
      </c>
      <c r="I38" t="n">
        <v>3.48611586818981</v>
      </c>
      <c r="J38" t="n">
        <v>9.108397806543733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1.649892203611092</v>
      </c>
      <c r="F39" t="n">
        <v>3.496352286100546</v>
      </c>
      <c r="G39" t="n">
        <v>10.5650967834626</v>
      </c>
      <c r="H39" t="n">
        <v>1.075576562834302</v>
      </c>
      <c r="I39" t="n">
        <v>-2.547970782574516</v>
      </c>
      <c r="J39" t="n">
        <v>-1.43307906529262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3.862896042271458</v>
      </c>
      <c r="F40" t="n">
        <v>9.103656397480165</v>
      </c>
      <c r="G40" t="n">
        <v>4.492939560267839</v>
      </c>
      <c r="H40" t="n">
        <v>-1.770403822548927</v>
      </c>
      <c r="I40" t="n">
        <v>5.230075519474009</v>
      </c>
      <c r="J40" t="n">
        <v>5.11740772998559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8.492213110683</v>
      </c>
      <c r="F41" t="n">
        <v>-0.8124228748140894</v>
      </c>
      <c r="G41" t="n">
        <v>2.432613778282211</v>
      </c>
      <c r="H41" t="n">
        <v>2.697938636179242</v>
      </c>
      <c r="I41" t="n">
        <v>-0.6576897542748594</v>
      </c>
      <c r="J41" t="n">
        <v>1.552301903954678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-1.857588433417268</v>
      </c>
      <c r="G42" t="n">
        <v>-6.972467733869747</v>
      </c>
      <c r="H42" t="n">
        <v>2.223285719983026</v>
      </c>
      <c r="I42" t="n">
        <v>7.720628711338939</v>
      </c>
      <c r="J42" t="n">
        <v>5.005980432805335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3.857798365800136</v>
      </c>
      <c r="F43" t="n">
        <v>-0.08884533886412971</v>
      </c>
      <c r="G43" t="n">
        <v>6.86272025616359</v>
      </c>
      <c r="H43" t="n">
        <v>2.823646301083116</v>
      </c>
      <c r="I43" t="n">
        <v>-1.260671094740029</v>
      </c>
      <c r="J43" t="n">
        <v>1.380424668857416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-3.121800014253728</v>
      </c>
      <c r="F44" t="n">
        <v>-0.9681152770527834</v>
      </c>
      <c r="G44" t="n">
        <v>-0.1956851232563395</v>
      </c>
      <c r="H44" t="n">
        <v>-3.339116009744236</v>
      </c>
      <c r="I44" t="n">
        <v>4.004267733927303</v>
      </c>
      <c r="J44" t="n">
        <v>-4.598197555099492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12.34975065491049</v>
      </c>
      <c r="F45" t="n">
        <v>-1.63437280281975</v>
      </c>
      <c r="G45" t="n">
        <v>12.30768744120709</v>
      </c>
      <c r="H45" t="n">
        <v>-0.5199418958285906</v>
      </c>
      <c r="I45" t="n">
        <v>10.52216548249707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-0.3772992303395228</v>
      </c>
      <c r="F46" t="n">
        <v>15.87749088670427</v>
      </c>
      <c r="G46" t="n">
        <v>1.941767023222396</v>
      </c>
      <c r="H46" t="n">
        <v>8.424678149245167</v>
      </c>
      <c r="I46" t="n">
        <v>5.717684746616625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-7.25696119284176</v>
      </c>
      <c r="F47" t="n">
        <v>-9.603899531068393</v>
      </c>
      <c r="G47" t="n">
        <v>-6.363647927422589</v>
      </c>
      <c r="H47" t="n">
        <v>-2.652439292689757</v>
      </c>
      <c r="I47" t="n">
        <v>-8.513717766177653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12.68556806428558</v>
      </c>
      <c r="G48" t="n">
        <v>1.367980717608996</v>
      </c>
      <c r="H48" t="n">
        <v>9.281322629573241</v>
      </c>
      <c r="I48" t="n">
        <v>5.778919016474249</v>
      </c>
      <c r="J48" t="n">
        <v>8.368727914491615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7.101161069748474</v>
      </c>
      <c r="F49" t="n">
        <v>13.820043937003</v>
      </c>
      <c r="G49" t="n">
        <v>-1.75086449134203</v>
      </c>
      <c r="H49" t="n">
        <v>7.032898592468451</v>
      </c>
      <c r="I49" t="n">
        <v>-11.48134782478319</v>
      </c>
      <c r="J49" t="n">
        <v>0.9674608572889376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-0.2085052693744482</v>
      </c>
      <c r="E50" t="n">
        <v>-5.456778401351892</v>
      </c>
      <c r="F50" t="n">
        <v>-3.784338213073246</v>
      </c>
      <c r="G50" t="n">
        <v>-3.987055772437342</v>
      </c>
      <c r="H50" t="n">
        <v>-8.39745129240751</v>
      </c>
      <c r="I50" t="n">
        <v>0.1983493700977945</v>
      </c>
      <c r="J50" t="n">
        <v>-9.016752578530351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-2.164487999933762</v>
      </c>
      <c r="E51" t="n">
        <v>-10.03860870371643</v>
      </c>
      <c r="F51" t="n">
        <v>5.496297939865502</v>
      </c>
      <c r="G51" t="n">
        <v>-7.936508385360563</v>
      </c>
      <c r="H51" t="n">
        <v>-0.1280255820726994</v>
      </c>
      <c r="I51" t="n">
        <v>-5.733868008212772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14.00829734133877</v>
      </c>
      <c r="E52" t="n">
        <v>0.9044102504958795</v>
      </c>
      <c r="F52" t="n">
        <v>-0.1092510877993447</v>
      </c>
      <c r="G52" t="n">
        <v>5.926866250150509</v>
      </c>
      <c r="H52" t="n">
        <v>15.70367018576535</v>
      </c>
      <c r="I52" t="n">
        <v>-2.10495688948138</v>
      </c>
      <c r="J52" t="n">
        <v>5.050722095669946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2.730131979832406</v>
      </c>
      <c r="F53" t="n">
        <v>7.962267468115525</v>
      </c>
      <c r="G53" t="n">
        <v>3.434780294434536</v>
      </c>
      <c r="H53" t="n">
        <v>1.123622450153494</v>
      </c>
      <c r="I53" t="n">
        <v>2.023037163240171</v>
      </c>
      <c r="J53" t="n">
        <v>3.657687821800581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-10.7116430296871</v>
      </c>
      <c r="F54" t="n">
        <v>9.370055908830643</v>
      </c>
      <c r="G54" t="n">
        <v>-5.016048506547765</v>
      </c>
      <c r="H54" t="n">
        <v>-3.278040680593042</v>
      </c>
      <c r="I54" t="n">
        <v>-5.943178206924483</v>
      </c>
      <c r="J54" t="n">
        <v>-0.2037299483604205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-1.569568412160915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5.187238053740639</v>
      </c>
      <c r="G7" t="n">
        <v>-6.385163209171618</v>
      </c>
      <c r="H7" t="n">
        <v>8.11138846853876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-21.92468681256313</v>
      </c>
      <c r="G8" t="n">
        <v>-24.27976910852544</v>
      </c>
      <c r="H8" t="n">
        <v>-24.32249513792609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25.61279131580731</v>
      </c>
      <c r="F9" t="n">
        <v>8.898789319389945</v>
      </c>
      <c r="G9" t="n">
        <v>13.31362409071164</v>
      </c>
      <c r="H9" t="n">
        <v>18.06482263736831</v>
      </c>
      <c r="I9" t="n">
        <v>9.376960861164818</v>
      </c>
      <c r="J9" t="n">
        <v>7.503764277823755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0.9130178576236547</v>
      </c>
      <c r="F10" t="n">
        <v>8.995614430672383</v>
      </c>
      <c r="G10" t="n">
        <v>-1.26378882635233</v>
      </c>
      <c r="H10" t="n">
        <v>12.67124074484176</v>
      </c>
      <c r="I10" t="n">
        <v>2.294354653474695</v>
      </c>
      <c r="J10" t="n">
        <v>19.51970444800106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33.67360900719898</v>
      </c>
      <c r="F11" t="n">
        <v>16.78207947362087</v>
      </c>
      <c r="G11" t="n">
        <v>29.18752320172593</v>
      </c>
      <c r="H11" t="n">
        <v>8.975978971275932</v>
      </c>
      <c r="I11" t="n">
        <v>32.63749475650706</v>
      </c>
      <c r="J11" t="n">
        <v>18.68868421201606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33.21310131377228</v>
      </c>
      <c r="G12" t="n">
        <v>50.05870767124996</v>
      </c>
      <c r="H12" t="n">
        <v>27.93919702484633</v>
      </c>
      <c r="I12" t="n">
        <v>10.07951698606746</v>
      </c>
      <c r="J12" t="n">
        <v>21.05254341435112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-3.903043969329012</v>
      </c>
      <c r="F13" t="n">
        <v>30.03123494742741</v>
      </c>
      <c r="G13" t="n">
        <v>2.742683072608409</v>
      </c>
      <c r="H13" t="n">
        <v>31.63406452822952</v>
      </c>
      <c r="I13" t="n">
        <v>20.01947517137111</v>
      </c>
      <c r="J13" t="n">
        <v>6.4217914429475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5.925058429705854</v>
      </c>
      <c r="F14" t="n">
        <v>8.120749712056829</v>
      </c>
      <c r="G14" t="n">
        <v>17.20154238934965</v>
      </c>
      <c r="H14" t="n">
        <v>8.023994218888998</v>
      </c>
      <c r="I14" t="n">
        <v>6.123815462020632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4.175510113241065</v>
      </c>
      <c r="F15" t="n">
        <v>-2.741406401218649</v>
      </c>
      <c r="G15" t="n">
        <v>1.830055532611952</v>
      </c>
      <c r="H15" t="n">
        <v>7.945505215675785</v>
      </c>
      <c r="I15" t="n">
        <v>5.66308978929857</v>
      </c>
      <c r="J15" t="n">
        <v>8.108019781846853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8.431754524636602</v>
      </c>
      <c r="F16" t="n">
        <v>12.88012784581396</v>
      </c>
      <c r="G16" t="n">
        <v>14.26440423344153</v>
      </c>
      <c r="H16" t="n">
        <v>4.259331146006717</v>
      </c>
      <c r="I16" t="n">
        <v>21.52011994236453</v>
      </c>
      <c r="J16" t="n">
        <v>3.115583522752607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0.5714185285034423</v>
      </c>
      <c r="F17" t="n">
        <v>15.94092033529957</v>
      </c>
      <c r="G17" t="n">
        <v>-6.744593626047079</v>
      </c>
      <c r="H17" t="n">
        <v>13.86448943232692</v>
      </c>
      <c r="I17" t="n">
        <v>-14.33766734326062</v>
      </c>
      <c r="J17" t="n">
        <v>1.125068959281661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-14.17837987200579</v>
      </c>
      <c r="F18" t="n">
        <v>1.393067041753415</v>
      </c>
      <c r="G18" t="n">
        <v>-6.368204030210101</v>
      </c>
      <c r="H18" t="n">
        <v>5.851819710712647</v>
      </c>
      <c r="I18" t="n">
        <v>-7.535088939067192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-7.926278351362592</v>
      </c>
      <c r="F2" t="n">
        <v>53.49001012517191</v>
      </c>
      <c r="G2" t="n">
        <v>13.69544516391339</v>
      </c>
      <c r="H2" t="n">
        <v>40.68662548539237</v>
      </c>
      <c r="I2" t="n">
        <v>11.89961007319897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56.30637849551108</v>
      </c>
      <c r="G3" t="n">
        <v>12.66918464246258</v>
      </c>
      <c r="H3" t="n">
        <v>34.4872841593635</v>
      </c>
      <c r="I3" t="n">
        <v>8.891355988657379</v>
      </c>
      <c r="J3" t="n">
        <v>5.513345995608043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56.8974621545381</v>
      </c>
      <c r="G4" t="n">
        <v>10.27833005111709</v>
      </c>
      <c r="H4" t="n">
        <v>33.45740270064388</v>
      </c>
      <c r="I4" t="n">
        <v>7.91157534912974</v>
      </c>
      <c r="J4" t="n">
        <v>7.874590341030752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53.52361468570022</v>
      </c>
      <c r="G5" t="n">
        <v>14.31457929341065</v>
      </c>
      <c r="H5" t="n">
        <v>33.05646971540004</v>
      </c>
      <c r="I5" t="n">
        <v>5.75257077941711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51.62823113903188</v>
      </c>
      <c r="G6" t="n">
        <v>10.46882378597833</v>
      </c>
      <c r="H6" t="n">
        <v>32.52075600226487</v>
      </c>
      <c r="I6" t="n">
        <v>1.09440916802821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48.92075210885558</v>
      </c>
      <c r="G7" t="n">
        <v>10.29952869942143</v>
      </c>
      <c r="H7" t="n">
        <v>33.48991684914182</v>
      </c>
      <c r="I7" t="n">
        <v>0.8132572761481383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49.99285171077128</v>
      </c>
      <c r="G8" t="n">
        <v>11.2549168335331</v>
      </c>
      <c r="H8" t="n">
        <v>31.56915089454091</v>
      </c>
      <c r="I8" t="n">
        <v>-0.3765451146355292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48.78598745197207</v>
      </c>
      <c r="G9" t="n">
        <v>9.8661875378262</v>
      </c>
      <c r="H9" t="n">
        <v>31.41689931083924</v>
      </c>
      <c r="I9" t="n">
        <v>-2.627735526961039</v>
      </c>
      <c r="J9" t="n">
        <v>13.24430638944143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46.44167427889548</v>
      </c>
      <c r="G10" t="n">
        <v>8.780795042563438</v>
      </c>
      <c r="H10" t="n">
        <v>31.70592718078586</v>
      </c>
      <c r="I10" t="n">
        <v>-1.106176125889169</v>
      </c>
      <c r="J10" t="n">
        <v>12.06911900658547</v>
      </c>
      <c r="K10" t="n">
        <v>-2.071761167614972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51.23639936784303</v>
      </c>
      <c r="G11" t="n">
        <v>8.315134248110546</v>
      </c>
      <c r="H11" t="n">
        <v>30.73545009086076</v>
      </c>
      <c r="I11" t="n">
        <v>2.360921241887604</v>
      </c>
      <c r="J11" t="n">
        <v>12.92011066668608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54.27939286321472</v>
      </c>
      <c r="G12" t="n">
        <v>7.467551607488332</v>
      </c>
      <c r="H12" t="n">
        <v>29.53912720877565</v>
      </c>
      <c r="I12" t="n">
        <v>-0.6998326505302299</v>
      </c>
      <c r="J12" t="n">
        <v>14.97373960296995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59.20667173232557</v>
      </c>
      <c r="G13" t="n">
        <v>8.005988323696211</v>
      </c>
      <c r="H13" t="n">
        <v>29.6370012096046</v>
      </c>
      <c r="I13" t="n">
        <v>1.009491291218256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54.49841784239331</v>
      </c>
      <c r="G14" t="n">
        <v>6.628399536826679</v>
      </c>
      <c r="H14" t="n">
        <v>29.20691178186192</v>
      </c>
      <c r="I14" t="n">
        <v>-2.915221461677764</v>
      </c>
      <c r="J14" t="n">
        <v>14.7344407802253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52.44449797096294</v>
      </c>
      <c r="G15" t="n">
        <v>5.45765805311913</v>
      </c>
      <c r="H15" t="n">
        <v>28.99444679662031</v>
      </c>
      <c r="I15" t="n">
        <v>-0.7415508099804846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-9.067004886797914</v>
      </c>
      <c r="F16" t="n">
        <v>55.86615487372386</v>
      </c>
      <c r="G16" t="n">
        <v>6.773237939510368</v>
      </c>
      <c r="H16" t="n">
        <v>30.07690819213222</v>
      </c>
      <c r="I16" t="n">
        <v>-1.98700721330265</v>
      </c>
      <c r="J16" t="n">
        <v>8.320548325239452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60.76509635637359</v>
      </c>
      <c r="G17" t="n">
        <v>8.970662484170845</v>
      </c>
      <c r="H17" t="n">
        <v>33.56545417585495</v>
      </c>
      <c r="I17" t="n">
        <v>-5.002534644471535</v>
      </c>
      <c r="J17" t="n">
        <v>5.202588408445963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55.23632725320952</v>
      </c>
      <c r="G18" t="n">
        <v>7.983699753947904</v>
      </c>
      <c r="H18" t="n">
        <v>32.68312986174224</v>
      </c>
      <c r="I18" t="n">
        <v>-4.686146260620683</v>
      </c>
      <c r="J18" t="n">
        <v>5.201967342947467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52.90594442621885</v>
      </c>
      <c r="G19" t="n">
        <v>4.334091000812923</v>
      </c>
      <c r="H19" t="n">
        <v>32.0844815606208</v>
      </c>
      <c r="I19" t="n">
        <v>-5.428672679531044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-10.43005225943839</v>
      </c>
      <c r="F20" t="n">
        <v>49.80064661169714</v>
      </c>
      <c r="G20" t="n">
        <v>1.541194597119944</v>
      </c>
      <c r="H20" t="n">
        <v>24.91076114484969</v>
      </c>
      <c r="I20" t="n">
        <v>-7.680297377716561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-15.14094376122469</v>
      </c>
      <c r="F21" t="n">
        <v>52.40519104504619</v>
      </c>
      <c r="G21" t="n">
        <v>0.5209540512546962</v>
      </c>
      <c r="H21" t="n">
        <v>25.43734718636732</v>
      </c>
      <c r="I21" t="n">
        <v>-9.177853466974373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49.84498836188371</v>
      </c>
      <c r="G22" t="n">
        <v>4.423514062701539</v>
      </c>
      <c r="H22" t="n">
        <v>26.61845758703765</v>
      </c>
      <c r="I22" t="n">
        <v>-8.809628655866963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-10.34976277166491</v>
      </c>
      <c r="F23" t="n">
        <v>49.18130053739995</v>
      </c>
      <c r="G23" t="n">
        <v>1.900158627807302</v>
      </c>
      <c r="H23" t="n">
        <v>26.00845021587341</v>
      </c>
      <c r="I23" t="n">
        <v>-8.266657252802577</v>
      </c>
      <c r="J23" t="n">
        <v>7.685516968214046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52.28166188623791</v>
      </c>
      <c r="G24" t="n">
        <v>1.994085031397996</v>
      </c>
      <c r="H24" t="n">
        <v>26.66081730378056</v>
      </c>
      <c r="I24" t="n">
        <v>-6.671953088716165</v>
      </c>
      <c r="J24" t="n">
        <v>9.138728519894279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52.46103795762378</v>
      </c>
      <c r="G25" t="n">
        <v>2.857107922684143</v>
      </c>
      <c r="H25" t="n">
        <v>29.36280658898096</v>
      </c>
      <c r="I25" t="n">
        <v>-6.354331998019147</v>
      </c>
      <c r="J25" t="n">
        <v>10.4124054833594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49.78011311832415</v>
      </c>
      <c r="G26" t="n">
        <v>4.164305057276718</v>
      </c>
      <c r="H26" t="n">
        <v>27.679675509518</v>
      </c>
      <c r="I26" t="n">
        <v>-7.399040085609943</v>
      </c>
      <c r="J26" t="n">
        <v>9.007481535934247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-8.481812296555391</v>
      </c>
      <c r="F27" t="n">
        <v>51.82105398808028</v>
      </c>
      <c r="G27" t="n">
        <v>5.098190716594675</v>
      </c>
      <c r="H27" t="n">
        <v>30.0293414893017</v>
      </c>
      <c r="I27" t="n">
        <v>-3.599007794981923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43.15305820236794</v>
      </c>
      <c r="G28" t="n">
        <v>1.43724152481608</v>
      </c>
      <c r="H28" t="n">
        <v>28.5872983767502</v>
      </c>
      <c r="I28" t="n">
        <v>-1.636264128586873</v>
      </c>
      <c r="J28" t="n">
        <v>11.71415569126737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-8.839217440276325</v>
      </c>
      <c r="F29" t="n">
        <v>44.40154503754541</v>
      </c>
      <c r="G29" t="n">
        <v>2.82011947890668</v>
      </c>
      <c r="H29" t="n">
        <v>27.07639204139947</v>
      </c>
      <c r="I29" t="n">
        <v>-5.242285808734925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47.4914780131845</v>
      </c>
      <c r="G30" t="n">
        <v>1.43230811807471</v>
      </c>
      <c r="H30" t="n">
        <v>27.64786834966064</v>
      </c>
      <c r="I30" t="n">
        <v>0.7199490321571966</v>
      </c>
      <c r="J30" t="n">
        <v>12.33804329075337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53.36220760322989</v>
      </c>
      <c r="G31" t="n">
        <v>7.217219460890356</v>
      </c>
      <c r="H31" t="n">
        <v>32.64057834297394</v>
      </c>
      <c r="I31" t="n">
        <v>2.359218203923263</v>
      </c>
      <c r="J31" t="n">
        <v>15.21832505654435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52.04513683614449</v>
      </c>
      <c r="G32" t="n">
        <v>3.924476441133695</v>
      </c>
      <c r="H32" t="n">
        <v>29.73173184307543</v>
      </c>
      <c r="I32" t="n">
        <v>2.479399934303594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48.90304532274637</v>
      </c>
      <c r="G33" t="n">
        <v>1.125389539194499</v>
      </c>
      <c r="H33" t="n">
        <v>36.02629624038387</v>
      </c>
      <c r="I33" t="n">
        <v>-0.6792034034157513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48.0956599222663</v>
      </c>
      <c r="G34" t="n">
        <v>-1.219318060952868</v>
      </c>
      <c r="H34" t="n">
        <v>34.32093834381971</v>
      </c>
      <c r="I34" t="n">
        <v>-2.845987776829639</v>
      </c>
      <c r="J34" t="n">
        <v>15.32012121747686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-12.5849453848593</v>
      </c>
      <c r="F35" t="n">
        <v>46.4114799041411</v>
      </c>
      <c r="G35" t="n">
        <v>-1.143522105964778</v>
      </c>
      <c r="H35" t="n">
        <v>34.01571605403326</v>
      </c>
      <c r="I35" t="n">
        <v>0.0611284560567249</v>
      </c>
      <c r="J35" t="n">
        <v>15.3290245969202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48.88537907004608</v>
      </c>
      <c r="G36" t="n">
        <v>0.6689160150604501</v>
      </c>
      <c r="H36" t="n">
        <v>35.53157912752398</v>
      </c>
      <c r="I36" t="n">
        <v>4.683016995777334</v>
      </c>
      <c r="J36" t="n">
        <v>14.86449725335504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50.02665822629455</v>
      </c>
      <c r="G37" t="n">
        <v>1.811819604636256</v>
      </c>
      <c r="H37" t="n">
        <v>36.48604286072099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50.2704650614948</v>
      </c>
      <c r="G38" t="n">
        <v>0.7089914300827393</v>
      </c>
      <c r="H38" t="n">
        <v>36.95165288141289</v>
      </c>
      <c r="I38" t="n">
        <v>4.383551377953654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61.25533253081703</v>
      </c>
      <c r="G39" t="n">
        <v>8.524335625049883</v>
      </c>
      <c r="H39" t="n">
        <v>44.80803683894315</v>
      </c>
      <c r="I39" t="n">
        <v>9.052910336079645</v>
      </c>
      <c r="J39" t="n">
        <v>21.23429079184065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-2.869615196189401</v>
      </c>
      <c r="F40" t="n">
        <v>50.7596629528235</v>
      </c>
      <c r="G40" t="n">
        <v>7.566165735626784</v>
      </c>
      <c r="H40" t="n">
        <v>37.0347371357789</v>
      </c>
      <c r="I40" t="n">
        <v>6.585394174880577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-6.502500710453063</v>
      </c>
      <c r="F41" t="n">
        <v>45.40086870669357</v>
      </c>
      <c r="G41" t="n">
        <v>5.492157358344252</v>
      </c>
      <c r="H41" t="n">
        <v>35.21143630078589</v>
      </c>
      <c r="I41" t="n">
        <v>5.95979421454278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34.56889733963562</v>
      </c>
      <c r="G42" t="n">
        <v>9.527748199919372</v>
      </c>
      <c r="H42" t="n">
        <v>41.19865844724764</v>
      </c>
      <c r="I42" t="n">
        <v>7.139290769331463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31.58407539207486</v>
      </c>
      <c r="G43" t="n">
        <v>7.167329935401834</v>
      </c>
      <c r="H43" t="n">
        <v>41.59241653016588</v>
      </c>
      <c r="I43" t="n">
        <v>2.547665349397898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37.33304040173478</v>
      </c>
      <c r="G44" t="n">
        <v>7.807178222790179</v>
      </c>
      <c r="H44" t="n">
        <v>44.14059483555053</v>
      </c>
      <c r="I44" t="n">
        <v>4.379238879342728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31.46540003073977</v>
      </c>
      <c r="G45" t="n">
        <v>9.044019280848881</v>
      </c>
      <c r="H45" t="n">
        <v>45.35224843859631</v>
      </c>
      <c r="I45" t="n">
        <v>-8.031600164333597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-3.900626390251316</v>
      </c>
      <c r="F46" t="n">
        <v>29.07733745949477</v>
      </c>
      <c r="G46" t="n">
        <v>3.114423840204061</v>
      </c>
      <c r="H46" t="n">
        <v>40.51027266769785</v>
      </c>
      <c r="I46" t="n">
        <v>-4.000612036134632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30.95429799155798</v>
      </c>
      <c r="G47" t="n">
        <v>3.069937563700487</v>
      </c>
      <c r="H47" t="n">
        <v>41.48291403166529</v>
      </c>
      <c r="I47" t="n">
        <v>-3.548471683409715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35.87851080290558</v>
      </c>
      <c r="G48" t="n">
        <v>0.8156557449874091</v>
      </c>
      <c r="H48" t="n">
        <v>40.1758387967994</v>
      </c>
      <c r="I48" t="n">
        <v>-3.442291481499837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34.36317918890532</v>
      </c>
      <c r="G49" t="n">
        <v>0.2047698128302855</v>
      </c>
      <c r="H49" t="n">
        <v>42.34777256727846</v>
      </c>
      <c r="I49" t="n">
        <v>-4.404038674306632</v>
      </c>
      <c r="J49" t="n">
        <v>15.65180918549172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35.89669314614661</v>
      </c>
      <c r="G50" t="n">
        <v>1.839801954242448</v>
      </c>
      <c r="H50" t="n">
        <v>40.03521225894695</v>
      </c>
      <c r="I50" t="n">
        <v>-1.623701610509776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38.81042740294569</v>
      </c>
      <c r="G51" t="n">
        <v>5.074988411292902</v>
      </c>
      <c r="H51" t="n">
        <v>40.4525220524182</v>
      </c>
      <c r="I51" t="n">
        <v>2.639666702393995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35.67169310204537</v>
      </c>
      <c r="G52" t="n">
        <v>1.1974693083044</v>
      </c>
      <c r="H52" t="n">
        <v>39.52043860570773</v>
      </c>
      <c r="I52" t="n">
        <v>-0.03299438954876832</v>
      </c>
      <c r="J52" t="n">
        <v>12.81435063073078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33.99908875852358</v>
      </c>
      <c r="G53" t="n">
        <v>1.761735763946559</v>
      </c>
      <c r="H53" t="n">
        <v>37.19897256280709</v>
      </c>
      <c r="I53" t="n">
        <v>-1.794007567748745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-0.7619226148731562</v>
      </c>
      <c r="F54" t="n">
        <v>29.40864586831944</v>
      </c>
      <c r="G54" t="n">
        <v>3.861915325788856</v>
      </c>
      <c r="H54" t="n">
        <v>37.39569424570197</v>
      </c>
      <c r="I54" t="n">
        <v>-2.275150967218709</v>
      </c>
      <c r="J54" t="n">
        <v>14.74792002501368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25.71242897229556</v>
      </c>
      <c r="G55" t="n">
        <v>0.809143183307115</v>
      </c>
      <c r="H55" t="n">
        <v>35.95170090596622</v>
      </c>
      <c r="I55" t="n">
        <v>-6.029018476676229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25.88827589460119</v>
      </c>
      <c r="G56" t="n">
        <v>-1.717743059337151</v>
      </c>
      <c r="H56" t="n">
        <v>34.20413937711915</v>
      </c>
      <c r="I56" t="n">
        <v>-5.575091100288009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23.26115300398508</v>
      </c>
      <c r="G57" t="n">
        <v>-1.078582243321546</v>
      </c>
      <c r="H57" t="n">
        <v>32.85066080547878</v>
      </c>
      <c r="I57" t="n">
        <v>-8.456310265927335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26.52857706586331</v>
      </c>
      <c r="G58" t="n">
        <v>0.4202111138716713</v>
      </c>
      <c r="H58" t="n">
        <v>35.04369129722371</v>
      </c>
      <c r="I58" t="n">
        <v>-6.247462333338538</v>
      </c>
      <c r="J58" t="n">
        <v>12.29956068524334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-2.597391681039896</v>
      </c>
      <c r="F59" t="n">
        <v>23.52611865536151</v>
      </c>
      <c r="G59" t="n">
        <v>0.7507977597497106</v>
      </c>
      <c r="H59" t="n">
        <v>35.84701350414734</v>
      </c>
      <c r="I59" t="n">
        <v>-5.476059829876279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30.87690032646437</v>
      </c>
      <c r="G60" t="n">
        <v>1.631464925910553</v>
      </c>
      <c r="H60" t="n">
        <v>38.40378331065186</v>
      </c>
      <c r="I60" t="n">
        <v>-0.8407815357510895</v>
      </c>
      <c r="J60" t="n">
        <v>12.49948651493284</v>
      </c>
      <c r="K60" t="n">
        <v>-10.80983255049918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34.51589042980348</v>
      </c>
      <c r="G61" t="n">
        <v>2.122078216927759</v>
      </c>
      <c r="H61" t="n">
        <v>35.96335239882922</v>
      </c>
      <c r="I61" t="n">
        <v>4.15714008128143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33.92240069362759</v>
      </c>
      <c r="G62" t="n">
        <v>1.336941356051824</v>
      </c>
      <c r="H62" t="n">
        <v>35.7231927232081</v>
      </c>
      <c r="I62" t="n">
        <v>1.401095589859702</v>
      </c>
      <c r="J62" t="n">
        <v>9.962829814741214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-8.731921178064727</v>
      </c>
      <c r="F63" t="n">
        <v>31.90007086653144</v>
      </c>
      <c r="G63" t="n">
        <v>-1.15035907721952</v>
      </c>
      <c r="H63" t="n">
        <v>29.93098783030792</v>
      </c>
      <c r="I63" t="n">
        <v>3.259726959233067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31.71835670854515</v>
      </c>
      <c r="G64" t="n">
        <v>-1.185127609316572</v>
      </c>
      <c r="H64" t="n">
        <v>29.07772526267562</v>
      </c>
      <c r="I64" t="n">
        <v>4.446007668605279</v>
      </c>
      <c r="J64" t="n">
        <v>7.676124126771544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33.99649868920722</v>
      </c>
      <c r="G65" t="n">
        <v>-1.340637839771164</v>
      </c>
      <c r="H65" t="n">
        <v>23.30908861316008</v>
      </c>
      <c r="I65" t="n">
        <v>1.237414837967155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-4.986436039194553</v>
      </c>
      <c r="H66" t="n">
        <v>18.28616812442911</v>
      </c>
      <c r="I66" t="n">
        <v>1.383338610136509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33.09587721966687</v>
      </c>
      <c r="G67" t="n">
        <v>-3.001068522602257</v>
      </c>
      <c r="H67" t="n">
        <v>15.55038473917723</v>
      </c>
      <c r="I67" t="n">
        <v>4.670058864426196</v>
      </c>
      <c r="J67" t="n">
        <v>8.262344679642265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31.97400195520486</v>
      </c>
      <c r="G68" t="n">
        <v>-4.682380917472062</v>
      </c>
      <c r="H68" t="n">
        <v>16.99620986999839</v>
      </c>
      <c r="I68" t="n">
        <v>3.382252313278622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-10.38580420539829</v>
      </c>
      <c r="F69" t="n">
        <v>29.71741767942029</v>
      </c>
      <c r="G69" t="n">
        <v>-5.425736235595391</v>
      </c>
      <c r="H69" t="n">
        <v>14.14452487305846</v>
      </c>
      <c r="I69" t="n">
        <v>3.201083851090147</v>
      </c>
      <c r="J69" t="n">
        <v>5.402229921936419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36.46511095846368</v>
      </c>
      <c r="G70" t="n">
        <v>-3.755678880393487</v>
      </c>
      <c r="H70" t="n">
        <v>16.30035982032798</v>
      </c>
      <c r="I70" t="n">
        <v>3.985722514988943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-7.047334246082504</v>
      </c>
      <c r="F71" t="n">
        <v>36.322590315697</v>
      </c>
      <c r="G71" t="n">
        <v>-5.087139820182262</v>
      </c>
      <c r="H71" t="n">
        <v>15.28053063852044</v>
      </c>
      <c r="I71" t="n">
        <v>1.078032279140406</v>
      </c>
      <c r="J71" t="n">
        <v>6.783089394030095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-4.960817614473179</v>
      </c>
      <c r="F72" t="n">
        <v>35.14735985060822</v>
      </c>
      <c r="G72" t="n">
        <v>-5.235334379441914</v>
      </c>
      <c r="H72" t="n">
        <v>9.547589178514592</v>
      </c>
      <c r="I72" t="n">
        <v>0.5949003763880523</v>
      </c>
      <c r="J72" t="n">
        <v>6.22698440920908</v>
      </c>
      <c r="K72" t="n">
        <v>-7.003391974639916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28.74798296724412</v>
      </c>
      <c r="G73" t="n">
        <v>-6.59721812054257</v>
      </c>
      <c r="H73" t="n">
        <v>11.38407762179572</v>
      </c>
      <c r="I73" t="n">
        <v>0.07746830141073247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-8.926815061919601</v>
      </c>
      <c r="F74" t="n">
        <v>27.59733145193086</v>
      </c>
      <c r="G74" t="n">
        <v>-8.767749524311142</v>
      </c>
      <c r="H74" t="n">
        <v>10.67368108264066</v>
      </c>
      <c r="I74" t="n">
        <v>1.332746988798994</v>
      </c>
      <c r="J74" t="n">
        <v>11.10629956639331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-7.584939577662575</v>
      </c>
      <c r="H75" t="n">
        <v>9.884250447540754</v>
      </c>
      <c r="I75" t="n">
        <v>1.421217389661167</v>
      </c>
      <c r="J75" t="n">
        <v>9.889548366388933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27.50461508433866</v>
      </c>
      <c r="G76" t="n">
        <v>-6.006449507026113</v>
      </c>
      <c r="H76" t="n">
        <v>12.10955750677638</v>
      </c>
      <c r="I76" t="n">
        <v>0.8110200196152384</v>
      </c>
      <c r="J76" t="n">
        <v>11.37719636537442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-0.607842531024938</v>
      </c>
      <c r="F77" t="n">
        <v>38.53427377695833</v>
      </c>
      <c r="G77" t="n">
        <v>-0.2396450651423798</v>
      </c>
      <c r="H77" t="n">
        <v>17.6455452848016</v>
      </c>
      <c r="I77" t="n">
        <v>6.843512204854596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36.86121586702604</v>
      </c>
      <c r="G78" t="n">
        <v>-0.5834416541780185</v>
      </c>
      <c r="H78" t="n">
        <v>17.47075519010641</v>
      </c>
      <c r="I78" t="n">
        <v>6.522310220947447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40.03231586254719</v>
      </c>
      <c r="G79" t="n">
        <v>1.474583486652503</v>
      </c>
      <c r="H79" t="n">
        <v>18.48959685426901</v>
      </c>
      <c r="I79" t="n">
        <v>7.778834787824573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37.979118289662</v>
      </c>
      <c r="G80" t="n">
        <v>-1.152583483420444</v>
      </c>
      <c r="H80" t="n">
        <v>14.10946671409905</v>
      </c>
      <c r="I80" t="n">
        <v>7.342800972754793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40.81164016549403</v>
      </c>
      <c r="G81" t="n">
        <v>2.500259023871365</v>
      </c>
      <c r="H81" t="n">
        <v>18.54105343694292</v>
      </c>
      <c r="I81" t="n">
        <v>13.48564657497253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39.27214910829806</v>
      </c>
      <c r="G82" t="n">
        <v>2.892896645031207</v>
      </c>
      <c r="H82" t="n">
        <v>16.86539884600742</v>
      </c>
      <c r="I82" t="n">
        <v>16.63800994207099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39.61322897211359</v>
      </c>
      <c r="G83" t="n">
        <v>3.855120726122241</v>
      </c>
      <c r="H83" t="n">
        <v>16.71043532324741</v>
      </c>
      <c r="I83" t="n">
        <v>13.55291216182852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40.50205501233053</v>
      </c>
      <c r="G84" t="n">
        <v>3.608798079419628</v>
      </c>
      <c r="H84" t="n">
        <v>18.54525483937643</v>
      </c>
      <c r="I84" t="n">
        <v>11.82892074547648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38.69091921617458</v>
      </c>
      <c r="G85" t="n">
        <v>2.665936664813451</v>
      </c>
      <c r="H85" t="n">
        <v>15.07225738959175</v>
      </c>
      <c r="I85" t="n">
        <v>9.397725700773329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2.7958882529457</v>
      </c>
      <c r="F86" t="n">
        <v>43.58752765837826</v>
      </c>
      <c r="G86" t="n">
        <v>5.342016766060742</v>
      </c>
      <c r="H86" t="n">
        <v>15.72999760778204</v>
      </c>
      <c r="I86" t="n">
        <v>10.92554252831552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4.307192567079809</v>
      </c>
      <c r="F87" t="n">
        <v>56.6778720280712</v>
      </c>
      <c r="G87" t="n">
        <v>10.62940891018949</v>
      </c>
      <c r="H87" t="n">
        <v>19.38210927776751</v>
      </c>
      <c r="I87" t="n">
        <v>20.03781179847581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57.28548767045682</v>
      </c>
      <c r="G88" t="n">
        <v>12.76143399534093</v>
      </c>
      <c r="H88" t="n">
        <v>20.65748576355016</v>
      </c>
      <c r="I88" t="n">
        <v>16.37495634797006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58.59798868425443</v>
      </c>
      <c r="G89" t="n">
        <v>9.268261252926546</v>
      </c>
      <c r="H89" t="n">
        <v>23.27281398542354</v>
      </c>
      <c r="I89" t="n">
        <v>17.30191958315264</v>
      </c>
      <c r="J89" t="n">
        <v>5.72552565124913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57.24340641336414</v>
      </c>
      <c r="G90" t="n">
        <v>10.05285447659263</v>
      </c>
      <c r="H90" t="n">
        <v>25.72967692150336</v>
      </c>
      <c r="I90" t="n">
        <v>18.51338740983264</v>
      </c>
      <c r="J90" t="n">
        <v>4.673158659610133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53.7231988628212</v>
      </c>
      <c r="G91" t="n">
        <v>10.72938559661818</v>
      </c>
      <c r="H91" t="n">
        <v>22.81684564200233</v>
      </c>
      <c r="I91" t="n">
        <v>19.05526838925611</v>
      </c>
      <c r="J91" t="n">
        <v>5.455217762237652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8.935440250390659</v>
      </c>
      <c r="F92" t="n">
        <v>43.37912694322672</v>
      </c>
      <c r="G92" t="n">
        <v>10.98924125339873</v>
      </c>
      <c r="H92" t="n">
        <v>21.01544727936366</v>
      </c>
      <c r="I92" t="n">
        <v>11.60755021260695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11.3864029280655</v>
      </c>
      <c r="F93" t="n">
        <v>43.61946912704171</v>
      </c>
      <c r="G93" t="n">
        <v>17.81365955718082</v>
      </c>
      <c r="H93" t="n">
        <v>23.20870780287649</v>
      </c>
      <c r="I93" t="n">
        <v>12.41860369932965</v>
      </c>
      <c r="J93" t="n">
        <v>9.506507699801926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46.48758886694579</v>
      </c>
      <c r="G94" t="n">
        <v>17.95591881227678</v>
      </c>
      <c r="H94" t="n">
        <v>23.30697992672992</v>
      </c>
      <c r="I94" t="n">
        <v>14.49455799323534</v>
      </c>
      <c r="J94" t="n">
        <v>10.31132795139922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43.6078534273371</v>
      </c>
      <c r="G95" t="n">
        <v>19.6513452817116</v>
      </c>
      <c r="H95" t="n">
        <v>21.98816207744447</v>
      </c>
      <c r="I95" t="n">
        <v>11.61721486776526</v>
      </c>
      <c r="J95" t="n">
        <v>9.649782424964371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47.65344243001653</v>
      </c>
      <c r="G96" t="n">
        <v>18.69120419155641</v>
      </c>
      <c r="H96" t="n">
        <v>22.79507126492315</v>
      </c>
      <c r="I96" t="n">
        <v>13.13106653882332</v>
      </c>
      <c r="J96" t="n">
        <v>10.50287790266551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48.14088117458528</v>
      </c>
      <c r="G97" t="n">
        <v>18.0180274827711</v>
      </c>
      <c r="H97" t="n">
        <v>25.86768562820358</v>
      </c>
      <c r="I97" t="n">
        <v>16.36295928952421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47.62719636137452</v>
      </c>
      <c r="G98" t="n">
        <v>21.62193383224749</v>
      </c>
      <c r="H98" t="n">
        <v>19.10550032042209</v>
      </c>
      <c r="I98" t="n">
        <v>12.01947885576036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14.37133917076623</v>
      </c>
      <c r="F99" t="n">
        <v>38.99579502369428</v>
      </c>
      <c r="G99" t="n">
        <v>22.94013356040803</v>
      </c>
      <c r="H99" t="n">
        <v>18.31960762742117</v>
      </c>
      <c r="I99" t="n">
        <v>11.62754320450263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13.66041924484866</v>
      </c>
      <c r="F100" t="n">
        <v>40.4002522733913</v>
      </c>
      <c r="G100" t="n">
        <v>22.04268499375548</v>
      </c>
      <c r="H100" t="n">
        <v>21.33374050858949</v>
      </c>
      <c r="I100" t="n">
        <v>18.72112891358317</v>
      </c>
      <c r="J100" t="n">
        <v>10.50078004774424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35.67895424201912</v>
      </c>
      <c r="G101" t="n">
        <v>19.25792049169168</v>
      </c>
      <c r="H101" t="n">
        <v>20.66002824983477</v>
      </c>
      <c r="I101" t="n">
        <v>19.05139157963471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30.58062558135699</v>
      </c>
      <c r="G102" t="n">
        <v>19.56133669458639</v>
      </c>
      <c r="H102" t="n">
        <v>17.58686998496355</v>
      </c>
      <c r="I102" t="n">
        <v>12.10727637389042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30.1181753859495</v>
      </c>
      <c r="G103" t="n">
        <v>19.23910884923068</v>
      </c>
      <c r="H103" t="n">
        <v>18.28754107993009</v>
      </c>
      <c r="I103" t="n">
        <v>13.3776186331815</v>
      </c>
      <c r="J103" t="n">
        <v>10.45538440452976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11.56909546050953</v>
      </c>
      <c r="F104" t="n">
        <v>27.25618582805616</v>
      </c>
      <c r="G104" t="n">
        <v>18.74162818039804</v>
      </c>
      <c r="H104" t="n">
        <v>19.70461583455318</v>
      </c>
      <c r="I104" t="n">
        <v>12.99834884597497</v>
      </c>
      <c r="J104" t="n">
        <v>13.39251816000988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27.77877685865833</v>
      </c>
      <c r="G105" t="n">
        <v>18.41705561912186</v>
      </c>
      <c r="H105" t="n">
        <v>23.3384098228677</v>
      </c>
      <c r="I105" t="n">
        <v>12.28521843352257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18.42441887383213</v>
      </c>
      <c r="F106" t="n">
        <v>29.95480290197767</v>
      </c>
      <c r="G106" t="n">
        <v>21.21817668745054</v>
      </c>
      <c r="H106" t="n">
        <v>25.13365060555046</v>
      </c>
      <c r="I106" t="n">
        <v>11.1446721317733</v>
      </c>
      <c r="J106" t="n">
        <v>13.77080567004228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18.71118018679678</v>
      </c>
      <c r="F107" t="n">
        <v>28.15067435296277</v>
      </c>
      <c r="G107" t="n">
        <v>20.61722117717162</v>
      </c>
      <c r="H107" t="n">
        <v>23.26955502796413</v>
      </c>
      <c r="I107" t="n">
        <v>6.12872830462543</v>
      </c>
      <c r="J107" t="n">
        <v>13.9519280300382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28.08586240435049</v>
      </c>
      <c r="G108" t="n">
        <v>22.46503511812075</v>
      </c>
      <c r="H108" t="n">
        <v>24.65847114206352</v>
      </c>
      <c r="I108" t="n">
        <v>6.607841269728998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27.18221745869589</v>
      </c>
      <c r="G109" t="n">
        <v>21.82662534037419</v>
      </c>
      <c r="H109" t="n">
        <v>25.84800916743757</v>
      </c>
      <c r="I109" t="n">
        <v>5.090015909590551</v>
      </c>
      <c r="J109" t="n">
        <v>16.00489753742276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27.31452169160331</v>
      </c>
      <c r="G110" t="n">
        <v>21.92525927187816</v>
      </c>
      <c r="H110" t="n">
        <v>26.77739899485299</v>
      </c>
      <c r="I110" t="n">
        <v>5.228812833410257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31.46887444572153</v>
      </c>
      <c r="G111" t="n">
        <v>25.50137827588301</v>
      </c>
      <c r="H111" t="n">
        <v>30.53339203145153</v>
      </c>
      <c r="I111" t="n">
        <v>9.145773532004963</v>
      </c>
      <c r="J111" t="n">
        <v>15.7146564051277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30.73981057329185</v>
      </c>
      <c r="G112" t="n">
        <v>29.31479504375323</v>
      </c>
      <c r="H112" t="n">
        <v>29.51776003112605</v>
      </c>
      <c r="I112" t="n">
        <v>11.27610826062748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32.91703351050532</v>
      </c>
      <c r="G113" t="n">
        <v>30.700247366926</v>
      </c>
      <c r="H113" t="n">
        <v>32.35899624080305</v>
      </c>
      <c r="I113" t="n">
        <v>16.77051830508847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39.49423975952464</v>
      </c>
      <c r="G114" t="n">
        <v>31.96918991753888</v>
      </c>
      <c r="H114" t="n">
        <v>34.97893536030996</v>
      </c>
      <c r="I114" t="n">
        <v>22.19516077454189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36.75833047194961</v>
      </c>
      <c r="G115" t="n">
        <v>32.95203617483446</v>
      </c>
      <c r="H115" t="n">
        <v>39.01971710204712</v>
      </c>
      <c r="I115" t="n">
        <v>22.40990630751747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40.24309247966149</v>
      </c>
      <c r="G116" t="n">
        <v>34.81208525540727</v>
      </c>
      <c r="H116" t="n">
        <v>40.88943508212252</v>
      </c>
      <c r="I116" t="n">
        <v>28.83096728570447</v>
      </c>
      <c r="J116" t="n">
        <v>26.29373134230775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21.74284231821002</v>
      </c>
      <c r="F117" t="n">
        <v>34.71849567765544</v>
      </c>
      <c r="G117" t="n">
        <v>31.07668401498511</v>
      </c>
      <c r="H117" t="n">
        <v>39.03068075759426</v>
      </c>
      <c r="I117" t="n">
        <v>25.23164901626225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40.10699683464627</v>
      </c>
      <c r="G118" t="n">
        <v>33.23575922180338</v>
      </c>
      <c r="H118" t="n">
        <v>43.67103832878855</v>
      </c>
      <c r="I118" t="n">
        <v>29.75137847480309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44.18767796076928</v>
      </c>
      <c r="G119" t="n">
        <v>32.00256508886427</v>
      </c>
      <c r="H119" t="n">
        <v>44.91976209691835</v>
      </c>
      <c r="I119" t="n">
        <v>31.23215281369234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24.17575066142799</v>
      </c>
      <c r="F120" t="n">
        <v>45.08477190062648</v>
      </c>
      <c r="G120" t="n">
        <v>36.19039106021968</v>
      </c>
      <c r="H120" t="n">
        <v>46.42139843708235</v>
      </c>
      <c r="I120" t="n">
        <v>30.88472234889241</v>
      </c>
      <c r="J120" t="n">
        <v>26.88369280879577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40.79269446765556</v>
      </c>
      <c r="G121" t="n">
        <v>34.03538976927094</v>
      </c>
      <c r="H121" t="n">
        <v>46.5270043308585</v>
      </c>
      <c r="I121" t="n">
        <v>25.7202339678025</v>
      </c>
      <c r="J121" t="n">
        <v>24.87398707236142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37.26969898734491</v>
      </c>
      <c r="G122" t="n">
        <v>36.80003642608997</v>
      </c>
      <c r="H122" t="n">
        <v>45.93082191874891</v>
      </c>
      <c r="I122" t="n">
        <v>20.29451454978104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37.43529998894626</v>
      </c>
      <c r="G123" t="n">
        <v>39.31115728219308</v>
      </c>
      <c r="H123" t="n">
        <v>45.1594929791983</v>
      </c>
      <c r="I123" t="n">
        <v>18.4100565154822</v>
      </c>
      <c r="J123" t="n">
        <v>31.70804239941472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29.22835543394582</v>
      </c>
      <c r="F124" t="n">
        <v>39.41038759079063</v>
      </c>
      <c r="G124" t="n">
        <v>38.17679246231882</v>
      </c>
      <c r="H124" t="n">
        <v>40.95417828175929</v>
      </c>
      <c r="I124" t="n">
        <v>19.05797648431029</v>
      </c>
      <c r="J124" t="n">
        <v>27.58963329725879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41.04737525473687</v>
      </c>
      <c r="G125" t="n">
        <v>35.12362443650876</v>
      </c>
      <c r="H125" t="n">
        <v>42.42831135785747</v>
      </c>
      <c r="I125" t="n">
        <v>37.05049665595206</v>
      </c>
      <c r="J125" t="n">
        <v>28.1327948470722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42.1289511153514</v>
      </c>
      <c r="G126" t="n">
        <v>36.4608306626466</v>
      </c>
      <c r="H126" t="n">
        <v>42.30148419883552</v>
      </c>
      <c r="I126" t="n">
        <v>44.16369721149231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42.05975797856772</v>
      </c>
      <c r="G127" t="n">
        <v>37.57036344519902</v>
      </c>
      <c r="H127" t="n">
        <v>41.66916330022994</v>
      </c>
      <c r="I127" t="n">
        <v>45.22144645792603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39.9075909106619</v>
      </c>
      <c r="G128" t="n">
        <v>37.04352223389238</v>
      </c>
      <c r="H128" t="n">
        <v>41.42364085820071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37.35684350755688</v>
      </c>
      <c r="G129" t="n">
        <v>37.4240385050187</v>
      </c>
      <c r="H129" t="n">
        <v>39.57818197051506</v>
      </c>
      <c r="I129" t="n">
        <v>51.23709923352957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19.41778924902984</v>
      </c>
      <c r="F130" t="n">
        <v>34.11162039869839</v>
      </c>
      <c r="G130" t="n">
        <v>38.49098237826622</v>
      </c>
      <c r="H130" t="n">
        <v>35.73003417817073</v>
      </c>
      <c r="I130" t="n">
        <v>51.13799507215155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30.5340930179536</v>
      </c>
      <c r="G131" t="n">
        <v>39.13372136575819</v>
      </c>
      <c r="H131" t="n">
        <v>35.3128373709845</v>
      </c>
      <c r="I131" t="n">
        <v>46.76052572288536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30.36342830794911</v>
      </c>
      <c r="G132" t="n">
        <v>43.82697794391066</v>
      </c>
      <c r="H132" t="n">
        <v>36.8941210240387</v>
      </c>
      <c r="I132" t="n">
        <v>48.28277120452564</v>
      </c>
      <c r="J132" t="n">
        <v>20.58557382814172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31.32400538619004</v>
      </c>
      <c r="G133" t="n">
        <v>45.07226733021095</v>
      </c>
      <c r="H133" t="n">
        <v>35.75858784181929</v>
      </c>
      <c r="I133" t="n">
        <v>48.26475056263993</v>
      </c>
      <c r="J133" t="n">
        <v>20.54493513673037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31.88384481699224</v>
      </c>
      <c r="G134" t="n">
        <v>45.23170379430752</v>
      </c>
      <c r="H134" t="n">
        <v>37.58461976852219</v>
      </c>
      <c r="I134" t="n">
        <v>48.02396587782543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32.04407308143711</v>
      </c>
      <c r="G135" t="n">
        <v>46.79256031578667</v>
      </c>
      <c r="H135" t="n">
        <v>36.81111297546129</v>
      </c>
      <c r="I135" t="n">
        <v>49.11818555627418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29.99356093701304</v>
      </c>
      <c r="G136" t="n">
        <v>43.90645366811427</v>
      </c>
      <c r="H136" t="n">
        <v>40.08162203462236</v>
      </c>
      <c r="I136" t="n">
        <v>46.97164781821645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28.56273989137497</v>
      </c>
      <c r="G137" t="n">
        <v>43.06943500636291</v>
      </c>
      <c r="H137" t="n">
        <v>39.85791465512254</v>
      </c>
      <c r="I137" t="n">
        <v>49.22675521748978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28.01226893042779</v>
      </c>
      <c r="G138" t="n">
        <v>40.94783187835849</v>
      </c>
      <c r="H138" t="n">
        <v>40.28688396454916</v>
      </c>
      <c r="I138" t="n">
        <v>42.36820049117595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26.44312796085291</v>
      </c>
      <c r="G139" t="n">
        <v>40.04465550903193</v>
      </c>
      <c r="H139" t="n">
        <v>45.58871440298702</v>
      </c>
      <c r="I139" t="n">
        <v>42.44321052872084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28.61155153172747</v>
      </c>
      <c r="G140" t="n">
        <v>38.60343466882426</v>
      </c>
      <c r="H140" t="n">
        <v>53.30859018791693</v>
      </c>
      <c r="I140" t="n">
        <v>47.51651799631929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21.12290040091129</v>
      </c>
      <c r="F141" t="n">
        <v>32.28834790780986</v>
      </c>
      <c r="G141" t="n">
        <v>39.06941163680211</v>
      </c>
      <c r="H141" t="n">
        <v>56.87186765786383</v>
      </c>
      <c r="I141" t="n">
        <v>50.23064076503934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17.94427267667447</v>
      </c>
      <c r="F142" t="n">
        <v>28.20260654711388</v>
      </c>
      <c r="G142" t="n">
        <v>39.71950112079674</v>
      </c>
      <c r="H142" t="n">
        <v>52.75837380575683</v>
      </c>
      <c r="I142" t="n">
        <v>51.45996038503841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25.03221211809221</v>
      </c>
      <c r="G143" t="n">
        <v>38.32966656453745</v>
      </c>
      <c r="H143" t="n">
        <v>53.7630917060411</v>
      </c>
      <c r="I143" t="n">
        <v>47.68505613716019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27.41892548595013</v>
      </c>
      <c r="G144" t="n">
        <v>36.64908693113942</v>
      </c>
      <c r="H144" t="n">
        <v>51.60282808955709</v>
      </c>
      <c r="I144" t="n">
        <v>46.87327968591468</v>
      </c>
      <c r="J144" t="n">
        <v>22.21738422238202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11.10953338591176</v>
      </c>
      <c r="F145" t="n">
        <v>21.93356214703381</v>
      </c>
      <c r="G145" t="n">
        <v>35.76744952972732</v>
      </c>
      <c r="H145" t="n">
        <v>49.02572989079385</v>
      </c>
      <c r="I145" t="n">
        <v>42.27429815329011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19.67058873791385</v>
      </c>
      <c r="G146" t="n">
        <v>38.54994189632852</v>
      </c>
      <c r="H146" t="n">
        <v>45.37797647810211</v>
      </c>
      <c r="I146" t="n">
        <v>38.22429801384069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20.59234729513488</v>
      </c>
      <c r="G147" t="n">
        <v>39.21108728629885</v>
      </c>
      <c r="H147" t="n">
        <v>43.35268855177296</v>
      </c>
      <c r="I147" t="n">
        <v>42.80911701977048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22.46150651613239</v>
      </c>
      <c r="G148" t="n">
        <v>40.99864017477599</v>
      </c>
      <c r="H148" t="n">
        <v>42.41133773929391</v>
      </c>
      <c r="I148" t="n">
        <v>45.33823041309491</v>
      </c>
      <c r="J148" t="n">
        <v>16.68777613754095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10.16560710404362</v>
      </c>
      <c r="F149" t="n">
        <v>25.38782826939101</v>
      </c>
      <c r="G149" t="n">
        <v>40.07822036134081</v>
      </c>
      <c r="H149" t="n">
        <v>46.00838087158514</v>
      </c>
      <c r="I149" t="n">
        <v>43.52379555789416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24.07540238049983</v>
      </c>
      <c r="G150" t="n">
        <v>35.12403826832278</v>
      </c>
      <c r="H150" t="n">
        <v>45.16384753324527</v>
      </c>
      <c r="I150" t="n">
        <v>43.90769685123268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19.6356743944194</v>
      </c>
      <c r="G151" t="n">
        <v>35.68149419979443</v>
      </c>
      <c r="H151" t="n">
        <v>44.66375261786173</v>
      </c>
      <c r="I151" t="n">
        <v>44.7565628797012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16.83689941371933</v>
      </c>
      <c r="G152" t="n">
        <v>35.72735399774945</v>
      </c>
      <c r="H152" t="n">
        <v>44.13179478201035</v>
      </c>
      <c r="I152" t="n">
        <v>46.60546591894708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15.47003645965186</v>
      </c>
      <c r="G153" t="n">
        <v>32.86569416209155</v>
      </c>
      <c r="H153" t="n">
        <v>45.69539643885363</v>
      </c>
      <c r="I153" t="n">
        <v>46.0843694709927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8.487267993730342</v>
      </c>
      <c r="F154" t="n">
        <v>15.20795465378151</v>
      </c>
      <c r="G154" t="n">
        <v>32.61639164085892</v>
      </c>
      <c r="H154" t="n">
        <v>43.63325156867941</v>
      </c>
      <c r="I154" t="n">
        <v>39.96417268596502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3.191672731145112</v>
      </c>
      <c r="F155" t="n">
        <v>14.88549545052296</v>
      </c>
      <c r="G155" t="n">
        <v>29.5041873657147</v>
      </c>
      <c r="H155" t="n">
        <v>45.30780580439151</v>
      </c>
      <c r="I155" t="n">
        <v>39.29312622771928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15.71292081920834</v>
      </c>
      <c r="G156" t="n">
        <v>28.37775367211599</v>
      </c>
      <c r="H156" t="n">
        <v>42.87776766068665</v>
      </c>
      <c r="I156" t="n">
        <v>39.07732924577818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14.73061887862064</v>
      </c>
      <c r="G157" t="n">
        <v>30.96333656967831</v>
      </c>
      <c r="H157" t="n">
        <v>42.90530052648363</v>
      </c>
      <c r="I157" t="n">
        <v>38.03554538927179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16.36885032165891</v>
      </c>
      <c r="G158" t="n">
        <v>31.2276768405501</v>
      </c>
      <c r="H158" t="n">
        <v>43.7225197104647</v>
      </c>
      <c r="I158" t="n">
        <v>40.29469656346068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32.93674246860676</v>
      </c>
      <c r="H159" t="n">
        <v>45.40238071963623</v>
      </c>
      <c r="I159" t="n">
        <v>43.57631065902272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14.51284959270949</v>
      </c>
      <c r="G160" t="n">
        <v>33.40450021942261</v>
      </c>
      <c r="H160" t="n">
        <v>45.00592106706564</v>
      </c>
      <c r="I160" t="n">
        <v>41.99446112952705</v>
      </c>
      <c r="J160" t="n">
        <v>17.93774270895707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13.50780372977778</v>
      </c>
      <c r="G161" t="n">
        <v>32.66871619005851</v>
      </c>
      <c r="H161" t="n">
        <v>42.6141295280654</v>
      </c>
      <c r="I161" t="n">
        <v>39.68501250812862</v>
      </c>
      <c r="J161" t="n">
        <v>15.075055701653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13.51842270270789</v>
      </c>
      <c r="G162" t="n">
        <v>28.61587193991262</v>
      </c>
      <c r="H162" t="n">
        <v>44.25391134606382</v>
      </c>
      <c r="I162" t="n">
        <v>37.85583130462196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14.33133621818648</v>
      </c>
      <c r="G163" t="n">
        <v>27.73915558358866</v>
      </c>
      <c r="H163" t="n">
        <v>46.90365996512498</v>
      </c>
      <c r="I163" t="n">
        <v>43.76668743480787</v>
      </c>
      <c r="J163" t="n">
        <v>16.94051250182578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19.25472325459461</v>
      </c>
      <c r="G164" t="n">
        <v>30.71899760199661</v>
      </c>
      <c r="H164" t="n">
        <v>52.43682149562417</v>
      </c>
      <c r="I164" t="n">
        <v>45.51452908114504</v>
      </c>
      <c r="J164" t="n">
        <v>20.19762229708879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20.69003011374355</v>
      </c>
      <c r="G165" t="n">
        <v>31.77148981911411</v>
      </c>
      <c r="H165" t="n">
        <v>48.8405290694695</v>
      </c>
      <c r="I165" t="n">
        <v>42.79683117982776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23.26510328289713</v>
      </c>
      <c r="G166" t="n">
        <v>32.41970326099916</v>
      </c>
      <c r="H166" t="n">
        <v>50.14880886344641</v>
      </c>
      <c r="I166" t="n">
        <v>46.89113782049803</v>
      </c>
      <c r="J166" t="n">
        <v>20.27730975925639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32.61116865261879</v>
      </c>
      <c r="G167" t="n">
        <v>32.64742956163567</v>
      </c>
      <c r="H167" t="n">
        <v>50.54276946118468</v>
      </c>
      <c r="I167" t="n">
        <v>47.99030656228207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35.17555657843619</v>
      </c>
      <c r="G168" t="n">
        <v>36.64523795234484</v>
      </c>
      <c r="H168" t="n">
        <v>51.96184219055331</v>
      </c>
      <c r="I168" t="n">
        <v>49.45697959492761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13.43310601848877</v>
      </c>
      <c r="F169" t="n">
        <v>33.03429125916395</v>
      </c>
      <c r="G169" t="n">
        <v>38.87899500970362</v>
      </c>
      <c r="H169" t="n">
        <v>50.15889136995136</v>
      </c>
      <c r="I169" t="n">
        <v>50.06865054180341</v>
      </c>
      <c r="J169" t="n">
        <v>25.58656773343875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25.7988799574695</v>
      </c>
      <c r="G170" t="n">
        <v>32.24498224885188</v>
      </c>
      <c r="H170" t="n">
        <v>46.21560977302905</v>
      </c>
      <c r="I170" t="n">
        <v>47.57612891194429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31.25294387012347</v>
      </c>
      <c r="G171" t="n">
        <v>31.44633847768221</v>
      </c>
      <c r="H171" t="n">
        <v>47.93266360958624</v>
      </c>
      <c r="I171" t="n">
        <v>50.7630594816663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29.6368178441365</v>
      </c>
      <c r="G172" t="n">
        <v>34.5557138603382</v>
      </c>
      <c r="H172" t="n">
        <v>48.60988712463843</v>
      </c>
      <c r="I172" t="n">
        <v>51.57076644504546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33.89165427487208</v>
      </c>
      <c r="G173" t="n">
        <v>30.53744402257028</v>
      </c>
      <c r="H173" t="n">
        <v>47.69423465553491</v>
      </c>
      <c r="I173" t="n">
        <v>50.56243416113612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34.94302127693687</v>
      </c>
      <c r="G174" t="n">
        <v>32.18802202158226</v>
      </c>
      <c r="H174" t="n">
        <v>49.91975424909949</v>
      </c>
      <c r="I174" t="n">
        <v>50.75560301891138</v>
      </c>
      <c r="J174" t="n">
        <v>25.70115612680111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36.02415227783482</v>
      </c>
      <c r="G175" t="n">
        <v>31.93915123828397</v>
      </c>
      <c r="H175" t="n">
        <v>45.94599760034433</v>
      </c>
      <c r="I175" t="n">
        <v>52.7245222225478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32.86466343366663</v>
      </c>
      <c r="G176" t="n">
        <v>33.69750499463302</v>
      </c>
      <c r="H176" t="n">
        <v>41.99004420327201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36.09769304031889</v>
      </c>
      <c r="G177" t="n">
        <v>36.01840982170608</v>
      </c>
      <c r="H177" t="n">
        <v>43.2778117592149</v>
      </c>
      <c r="I177" t="n">
        <v>52.44057799977304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39.04724925931659</v>
      </c>
      <c r="G178" t="n">
        <v>36.16001863473157</v>
      </c>
      <c r="H178" t="n">
        <v>45.82040278761615</v>
      </c>
      <c r="I178" t="n">
        <v>53.58911189452891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38.44985411374076</v>
      </c>
      <c r="G179" t="n">
        <v>37.31843132750272</v>
      </c>
      <c r="H179" t="n">
        <v>45.38986552805238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39.73391558603036</v>
      </c>
      <c r="G180" t="n">
        <v>36.2115825048952</v>
      </c>
      <c r="H180" t="n">
        <v>47.68015634611255</v>
      </c>
      <c r="I180" t="n">
        <v>54.62354456512804</v>
      </c>
      <c r="J180" t="n">
        <v>25.09214632703118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41.84350485516615</v>
      </c>
      <c r="G181" t="n">
        <v>36.60470080244136</v>
      </c>
      <c r="H181" t="n">
        <v>46.24822895747776</v>
      </c>
      <c r="I181" t="n">
        <v>57.49585769214096</v>
      </c>
      <c r="J181" t="n">
        <v>29.94833973366384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47.00674471498807</v>
      </c>
      <c r="G182" t="n">
        <v>39.0720404856072</v>
      </c>
      <c r="H182" t="n">
        <v>55.83518884826893</v>
      </c>
      <c r="I182" t="n">
        <v>61.25543360373531</v>
      </c>
      <c r="J182" t="n">
        <v>40.50437994581188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50.32121424715146</v>
      </c>
      <c r="G183" t="n">
        <v>40.53634834233455</v>
      </c>
      <c r="H183" t="n">
        <v>58.23808465473878</v>
      </c>
      <c r="I183" t="n">
        <v>61.63446247540265</v>
      </c>
      <c r="J183" t="n">
        <v>41.55176281867818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49.39634123049932</v>
      </c>
      <c r="G184" t="n">
        <v>37.67194600619801</v>
      </c>
      <c r="H184" t="n">
        <v>53.8809453024486</v>
      </c>
      <c r="I184" t="n">
        <v>58.72886149736456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52.33036574023866</v>
      </c>
      <c r="G185" t="n">
        <v>40.62857319706523</v>
      </c>
      <c r="H185" t="n">
        <v>54.04752342589025</v>
      </c>
      <c r="I185" t="n">
        <v>60.70471089257254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49.31851614908543</v>
      </c>
      <c r="G186" t="n">
        <v>40.46498381194885</v>
      </c>
      <c r="H186" t="n">
        <v>53.61134544126429</v>
      </c>
      <c r="I186" t="n">
        <v>54.86210278839889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50.47927300604987</v>
      </c>
      <c r="G187" t="n">
        <v>34.71882977762144</v>
      </c>
      <c r="H187" t="n">
        <v>52.96116520342669</v>
      </c>
      <c r="I187" t="n">
        <v>54.89203233217148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56.56578764644742</v>
      </c>
      <c r="G188" t="n">
        <v>36.61542657095605</v>
      </c>
      <c r="H188" t="n">
        <v>53.07206987130391</v>
      </c>
      <c r="I188" t="n">
        <v>49.81022625816005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50.04906548325394</v>
      </c>
      <c r="G189" t="n">
        <v>37.46634042883998</v>
      </c>
      <c r="H189" t="n">
        <v>52.79266211978424</v>
      </c>
      <c r="I189" t="n">
        <v>47.9301870491385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46.00506708556716</v>
      </c>
      <c r="G190" t="n">
        <v>37.46669111956415</v>
      </c>
      <c r="H190" t="n">
        <v>54.31671829410263</v>
      </c>
      <c r="I190" t="n">
        <v>50.30201429885792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38.91912712307408</v>
      </c>
      <c r="H191" t="n">
        <v>53.28670497591332</v>
      </c>
      <c r="I191" t="n">
        <v>49.09511326480703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50.64115667937805</v>
      </c>
      <c r="G192" t="n">
        <v>38.78978546373038</v>
      </c>
      <c r="H192" t="n">
        <v>54.50245963607743</v>
      </c>
      <c r="I192" t="n">
        <v>51.32876545045426</v>
      </c>
      <c r="J192" t="n">
        <v>38.45095599294752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56.23928580466273</v>
      </c>
      <c r="G193" t="n">
        <v>43.64264945262004</v>
      </c>
      <c r="H193" t="n">
        <v>58.89970210131592</v>
      </c>
      <c r="I193" t="n">
        <v>53.56313465310094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51.5476249419285</v>
      </c>
      <c r="G194" t="n">
        <v>39.17886118555025</v>
      </c>
      <c r="H194" t="n">
        <v>52.60488008478514</v>
      </c>
      <c r="I194" t="n">
        <v>53.84689558826303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48.94738021716609</v>
      </c>
      <c r="G195" t="n">
        <v>39.85738561643304</v>
      </c>
      <c r="H195" t="n">
        <v>51.25756246742637</v>
      </c>
      <c r="I195" t="n">
        <v>55.08308872721053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46.68610852196726</v>
      </c>
      <c r="G196" t="n">
        <v>40.47312920376888</v>
      </c>
      <c r="H196" t="n">
        <v>51.88224973595253</v>
      </c>
      <c r="I196" t="n">
        <v>57.73295068620086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42.73152901162738</v>
      </c>
      <c r="G197" t="n">
        <v>37.33524375825359</v>
      </c>
      <c r="H197" t="n">
        <v>46.11305050162138</v>
      </c>
      <c r="I197" t="n">
        <v>56.34430694166159</v>
      </c>
      <c r="J197" t="n">
        <v>34.33638999841455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42.47501219200181</v>
      </c>
      <c r="G198" t="n">
        <v>35.45571524541771</v>
      </c>
      <c r="H198" t="n">
        <v>44.62128728101511</v>
      </c>
      <c r="I198" t="n">
        <v>54.83106143404377</v>
      </c>
      <c r="J198" t="n">
        <v>33.85234566938169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42.21570316436151</v>
      </c>
      <c r="G199" t="n">
        <v>32.69406554854335</v>
      </c>
      <c r="H199" t="n">
        <v>46.92411033566244</v>
      </c>
      <c r="I199" t="n">
        <v>53.00340549933951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44.56959547701116</v>
      </c>
      <c r="G200" t="n">
        <v>32.09579117870744</v>
      </c>
      <c r="H200" t="n">
        <v>47.45701155901525</v>
      </c>
      <c r="I200" t="n">
        <v>54.08946000547694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17.56962556004103</v>
      </c>
      <c r="F201" t="n">
        <v>46.24155189120864</v>
      </c>
      <c r="G201" t="n">
        <v>34.84348676241928</v>
      </c>
      <c r="H201" t="n">
        <v>47.89363631332193</v>
      </c>
      <c r="I201" t="n">
        <v>55.13314731340189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45.00861659162185</v>
      </c>
      <c r="G202" t="n">
        <v>35.95128154987626</v>
      </c>
      <c r="H202" t="n">
        <v>46.95841429288432</v>
      </c>
      <c r="I202" t="n">
        <v>51.51595087941114</v>
      </c>
      <c r="J202" t="n">
        <v>31.60195473059746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19.25991022102755</v>
      </c>
      <c r="F203" t="n">
        <v>41.82596410209642</v>
      </c>
      <c r="G203" t="n">
        <v>40.42879290298449</v>
      </c>
      <c r="H203" t="n">
        <v>42.90964398705226</v>
      </c>
      <c r="I203" t="n">
        <v>54.34623461345252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42.2801716853779</v>
      </c>
      <c r="G204" t="n">
        <v>43.53256285382747</v>
      </c>
      <c r="H204" t="n">
        <v>43.43673449082135</v>
      </c>
      <c r="I204" t="n">
        <v>52.70655704900678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20.51820833285298</v>
      </c>
      <c r="F205" t="n">
        <v>41.67297704162895</v>
      </c>
      <c r="G205" t="n">
        <v>44.49878897480895</v>
      </c>
      <c r="H205" t="n">
        <v>41.44960028751085</v>
      </c>
      <c r="I205" t="n">
        <v>53.60863128244595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42.83314647851783</v>
      </c>
      <c r="G206" t="n">
        <v>49.60684261368007</v>
      </c>
      <c r="H206" t="n">
        <v>43.13623631200751</v>
      </c>
      <c r="I206" t="n">
        <v>55.86853669408089</v>
      </c>
      <c r="J206" t="n">
        <v>30.01564195767827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41.9685479894278</v>
      </c>
      <c r="G207" t="n">
        <v>56.66448039033516</v>
      </c>
      <c r="H207" t="n">
        <v>38.19337558782963</v>
      </c>
      <c r="I207" t="n">
        <v>54.51995760445043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43.30411546161494</v>
      </c>
      <c r="G208" t="n">
        <v>55.53401109766498</v>
      </c>
      <c r="H208" t="n">
        <v>37.42014377053615</v>
      </c>
      <c r="I208" t="n">
        <v>54.75096213875761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27.11491794764786</v>
      </c>
      <c r="F209" t="n">
        <v>45.84344349593263</v>
      </c>
      <c r="G209" t="n">
        <v>54.55698027261353</v>
      </c>
      <c r="H209" t="n">
        <v>40.31707887065992</v>
      </c>
      <c r="I209" t="n">
        <v>52.70767060306065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55.16651117304332</v>
      </c>
      <c r="H210" t="n">
        <v>44.11838365539067</v>
      </c>
      <c r="I210" t="n">
        <v>53.61056766677697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55.35911176372225</v>
      </c>
      <c r="G211" t="n">
        <v>53.09399459329398</v>
      </c>
      <c r="H211" t="n">
        <v>46.78223567302349</v>
      </c>
      <c r="I211" t="n">
        <v>52.75646417785869</v>
      </c>
      <c r="J211" t="n">
        <v>32.66320047436182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52.10549059106864</v>
      </c>
      <c r="G212" t="n">
        <v>58.51294788721082</v>
      </c>
      <c r="H212" t="n">
        <v>49.82550730666122</v>
      </c>
      <c r="I212" t="n">
        <v>55.5308629522107</v>
      </c>
      <c r="J212" t="n">
        <v>36.87260363760038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51.32450394976187</v>
      </c>
      <c r="G213" t="n">
        <v>62.13712110527603</v>
      </c>
      <c r="H213" t="n">
        <v>54.03986365688924</v>
      </c>
      <c r="I213" t="n">
        <v>55.97394552484894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59.61257450268705</v>
      </c>
      <c r="H214" t="n">
        <v>54.16430967467964</v>
      </c>
      <c r="I214" t="n">
        <v>51.11325584808814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56.11774830601859</v>
      </c>
      <c r="G215" t="n">
        <v>60.53619617156367</v>
      </c>
      <c r="H215" t="n">
        <v>53.82731924050192</v>
      </c>
      <c r="I215" t="n">
        <v>53.5798524012719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57.38672088278683</v>
      </c>
      <c r="H216" t="n">
        <v>52.60536830526823</v>
      </c>
      <c r="I216" t="n">
        <v>49.53145216195287</v>
      </c>
      <c r="J216" t="n">
        <v>37.21605166618076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32.67569439263265</v>
      </c>
      <c r="F217" t="n">
        <v>54.16081962042618</v>
      </c>
      <c r="G217" t="n">
        <v>58.38086412392431</v>
      </c>
      <c r="H217" t="n">
        <v>56.79217661462526</v>
      </c>
      <c r="I217" t="n">
        <v>48.80012403230302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56.8981838997973</v>
      </c>
      <c r="G218" t="n">
        <v>62.83971170239808</v>
      </c>
      <c r="H218" t="n">
        <v>57.76756421976097</v>
      </c>
      <c r="I218" t="n">
        <v>48.2162886089134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58.06248200626376</v>
      </c>
      <c r="G219" t="n">
        <v>61.9390712430969</v>
      </c>
      <c r="H219" t="n">
        <v>60.82662822471505</v>
      </c>
      <c r="I219" t="n">
        <v>48.31873841724879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62.47907583680805</v>
      </c>
      <c r="G220" t="n">
        <v>67.44032392045096</v>
      </c>
      <c r="H220" t="n">
        <v>64.57750876280492</v>
      </c>
      <c r="I220" t="n">
        <v>51.81806961285646</v>
      </c>
      <c r="J220" t="n">
        <v>36.11489306200617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62.917593687282</v>
      </c>
      <c r="G221" t="n">
        <v>68.10195547965228</v>
      </c>
      <c r="H221" t="n">
        <v>62.50127179263045</v>
      </c>
      <c r="I221" t="n">
        <v>50.56961412441139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61.76330249964748</v>
      </c>
      <c r="G222" t="n">
        <v>73.3050807917984</v>
      </c>
      <c r="H222" t="n">
        <v>63.34719593718372</v>
      </c>
      <c r="I222" t="n">
        <v>51.42702752923549</v>
      </c>
      <c r="J222" t="n">
        <v>37.7581768973448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65.39709624693879</v>
      </c>
      <c r="G223" t="n">
        <v>67.3813127515329</v>
      </c>
      <c r="H223" t="n">
        <v>66.69118891850658</v>
      </c>
      <c r="I223" t="n">
        <v>47.91950646114221</v>
      </c>
      <c r="J223" t="n">
        <v>35.06665767621837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67.11703161272271</v>
      </c>
      <c r="G224" t="n">
        <v>71.2869755656512</v>
      </c>
      <c r="H224" t="n">
        <v>70.06607855928695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68.64713191312764</v>
      </c>
      <c r="G225" t="n">
        <v>67.44123410607628</v>
      </c>
      <c r="H225" t="n">
        <v>75.9832176372246</v>
      </c>
      <c r="I225" t="n">
        <v>53.45683695131209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68.9826915605563</v>
      </c>
      <c r="G226" t="n">
        <v>71.74589984780802</v>
      </c>
      <c r="H226" t="n">
        <v>73.55600988798381</v>
      </c>
      <c r="I226" t="n">
        <v>52.67003631721001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68.84954553746442</v>
      </c>
      <c r="G227" t="n">
        <v>71.62025172631266</v>
      </c>
      <c r="H227" t="n">
        <v>73.13705889672686</v>
      </c>
      <c r="I227" t="n">
        <v>49.45846216944692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69.25026192493857</v>
      </c>
      <c r="G228" t="n">
        <v>69.00611029785684</v>
      </c>
      <c r="H228" t="n">
        <v>73.89962675213222</v>
      </c>
      <c r="I228" t="n">
        <v>48.34569087283758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37.99230504559259</v>
      </c>
      <c r="F229" t="n">
        <v>70.15177171166923</v>
      </c>
      <c r="G229" t="n">
        <v>65.42000997541699</v>
      </c>
      <c r="H229" t="n">
        <v>75.32316307460694</v>
      </c>
      <c r="I229" t="n">
        <v>48.84288979080043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63.83090665810558</v>
      </c>
      <c r="G230" t="n">
        <v>65.38303235728048</v>
      </c>
      <c r="H230" t="n">
        <v>69.98106156078488</v>
      </c>
      <c r="I230" t="n">
        <v>44.12172303562767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62.46558840928393</v>
      </c>
      <c r="G231" t="n">
        <v>71.11356994316374</v>
      </c>
      <c r="H231" t="n">
        <v>76.31847499930706</v>
      </c>
      <c r="I231" t="n">
        <v>43.76230328888229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64.94798865097877</v>
      </c>
      <c r="G232" t="n">
        <v>69.74173091877749</v>
      </c>
      <c r="H232" t="n">
        <v>80.58082985234716</v>
      </c>
      <c r="I232" t="n">
        <v>47.71289069470937</v>
      </c>
      <c r="J232" t="n">
        <v>48.93644453053918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65.61830956186112</v>
      </c>
      <c r="G233" t="n">
        <v>74.85708711228467</v>
      </c>
      <c r="H233" t="n">
        <v>88.15289286800363</v>
      </c>
      <c r="I233" t="n">
        <v>49.43253737648017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65.62047003538041</v>
      </c>
      <c r="G234" t="n">
        <v>75.06364085778566</v>
      </c>
      <c r="H234" t="n">
        <v>87.91880409946337</v>
      </c>
      <c r="I234" t="n">
        <v>49.95874308842318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72.14468617149758</v>
      </c>
      <c r="G235" t="n">
        <v>71.32881919402656</v>
      </c>
      <c r="H235" t="n">
        <v>92.59814995468176</v>
      </c>
      <c r="I235" t="n">
        <v>49.18881659539009</v>
      </c>
      <c r="J235" t="n">
        <v>53.69091047934893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65.80811034318586</v>
      </c>
      <c r="G236" t="n">
        <v>67.37965576552629</v>
      </c>
      <c r="H236" t="n">
        <v>84.80609326549657</v>
      </c>
      <c r="I236" t="n">
        <v>49.25183205385626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66.95282327825186</v>
      </c>
      <c r="G237" t="n">
        <v>72.2101207694941</v>
      </c>
      <c r="H237" t="n">
        <v>84.85383246799493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73.54524024250826</v>
      </c>
      <c r="G238" t="n">
        <v>71.69579148698911</v>
      </c>
      <c r="H238" t="n">
        <v>84.8355829117871</v>
      </c>
      <c r="I238" t="n">
        <v>46.65325454535905</v>
      </c>
      <c r="J238" t="n">
        <v>51.94249388166299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77.64652971070494</v>
      </c>
      <c r="G239" t="n">
        <v>80.38979675650894</v>
      </c>
      <c r="H239" t="n">
        <v>91.54635196051373</v>
      </c>
      <c r="I239" t="n">
        <v>49.35133379047483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75.35961851757919</v>
      </c>
      <c r="G240" t="n">
        <v>76.05915890975274</v>
      </c>
      <c r="H240" t="n">
        <v>87.14571619739817</v>
      </c>
      <c r="I240" t="n">
        <v>49.47645035779588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83.69197813450529</v>
      </c>
      <c r="G241" t="n">
        <v>85.66439602658453</v>
      </c>
      <c r="H241" t="n">
        <v>94.26396254901479</v>
      </c>
      <c r="I241" t="n">
        <v>51.42431518371271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42.83272525075341</v>
      </c>
      <c r="F242" t="n">
        <v>83.127461324186</v>
      </c>
      <c r="G242" t="n">
        <v>84.24240033899724</v>
      </c>
      <c r="H242" t="n">
        <v>94.62588059361383</v>
      </c>
      <c r="I242" t="n">
        <v>51.50280582502329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86.91255381105279</v>
      </c>
      <c r="G243" t="n">
        <v>88.08122782434033</v>
      </c>
      <c r="H243" t="n">
        <v>96.14430629394177</v>
      </c>
      <c r="I243" t="n">
        <v>53.05773773406035</v>
      </c>
      <c r="J243" t="n">
        <v>57.18482113453991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99.06227641913192</v>
      </c>
      <c r="G244" t="n">
        <v>93.86302539372457</v>
      </c>
      <c r="H244" t="n">
        <v>97.2170688389002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89.92180314701757</v>
      </c>
      <c r="G245" t="n">
        <v>93.34763129725437</v>
      </c>
      <c r="H245" t="n">
        <v>94.18894299336348</v>
      </c>
      <c r="I245" t="n">
        <v>56.26281446476504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89.59119010471544</v>
      </c>
      <c r="G246" t="n">
        <v>89.38029562857004</v>
      </c>
      <c r="H246" t="n">
        <v>101.6493927757999</v>
      </c>
      <c r="I246" t="n">
        <v>57.17196518626236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87.69057873372768</v>
      </c>
      <c r="G247" t="n">
        <v>92.31370566592597</v>
      </c>
      <c r="H247" t="n">
        <v>99.49722562939192</v>
      </c>
      <c r="I247" t="n">
        <v>59.48126423103233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87.10937493254032</v>
      </c>
      <c r="G248" t="n">
        <v>92.36984244139184</v>
      </c>
      <c r="H248" t="n">
        <v>99.36555099098292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86.68058097895029</v>
      </c>
      <c r="G249" t="n">
        <v>86.90640611904703</v>
      </c>
      <c r="H249" t="n">
        <v>101.8075636989781</v>
      </c>
      <c r="I249" t="n">
        <v>56.52846134342617</v>
      </c>
      <c r="J249" t="n">
        <v>60.82930014410326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85.32894977187615</v>
      </c>
      <c r="G250" t="n">
        <v>81.43589696478021</v>
      </c>
      <c r="H250" t="n">
        <v>95.94363533569306</v>
      </c>
      <c r="I250" t="n">
        <v>49.47252714512591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86.98546528435689</v>
      </c>
      <c r="G251" t="n">
        <v>84.0087551823419</v>
      </c>
      <c r="H251" t="n">
        <v>96.12917605033802</v>
      </c>
      <c r="I251" t="n">
        <v>50.19476553721276</v>
      </c>
      <c r="J251" t="n">
        <v>59.18170982932421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87.79660618208425</v>
      </c>
      <c r="H252" t="n">
        <v>97.14883031170183</v>
      </c>
      <c r="I252" t="n">
        <v>61.95715735141285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92.23540237081245</v>
      </c>
      <c r="G253" t="n">
        <v>88.64298396098671</v>
      </c>
      <c r="H253" t="n">
        <v>96.1947679508407</v>
      </c>
      <c r="I253" t="n">
        <v>68.99041846039648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94.33526633261712</v>
      </c>
      <c r="G254" t="n">
        <v>94.46167102173465</v>
      </c>
      <c r="H254" t="n">
        <v>93.63420574557921</v>
      </c>
      <c r="I254" t="n">
        <v>69.16682278730681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95.01699957013636</v>
      </c>
      <c r="H255" t="n">
        <v>90.68701626800284</v>
      </c>
      <c r="I255" t="n">
        <v>66.07059123630322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88.95006441959102</v>
      </c>
      <c r="G256" t="n">
        <v>94.3451799179595</v>
      </c>
      <c r="H256" t="n">
        <v>87.21362352108851</v>
      </c>
      <c r="I256" t="n">
        <v>65.80112987870976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95.79906071201312</v>
      </c>
      <c r="G257" t="n">
        <v>92.8676239762452</v>
      </c>
      <c r="H257" t="n">
        <v>95.1446391062522</v>
      </c>
      <c r="I257" t="n">
        <v>74.82029903893243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91.28929079561945</v>
      </c>
      <c r="G258" t="n">
        <v>84.59049334171853</v>
      </c>
      <c r="H258" t="n">
        <v>91.55893187548779</v>
      </c>
      <c r="I258" t="n">
        <v>66.78343128133439</v>
      </c>
      <c r="J258" t="n">
        <v>58.08989823361001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93.92208803087814</v>
      </c>
      <c r="G259" t="n">
        <v>88.94768332269169</v>
      </c>
      <c r="H259" t="n">
        <v>93.35987615463752</v>
      </c>
      <c r="I259" t="n">
        <v>69.08623408279536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98.61526774534607</v>
      </c>
      <c r="G260" t="n">
        <v>89.39207157494569</v>
      </c>
      <c r="H260" t="n">
        <v>99.25039585859675</v>
      </c>
      <c r="I260" t="n">
        <v>68.1260859012885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111.1927859424168</v>
      </c>
      <c r="G261" t="n">
        <v>94.88613450401822</v>
      </c>
      <c r="H261" t="n">
        <v>103.3102974296419</v>
      </c>
      <c r="I261" t="n">
        <v>81.0726331933492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102.3872667339559</v>
      </c>
      <c r="G262" t="n">
        <v>94.90091467505954</v>
      </c>
      <c r="H262" t="n">
        <v>95.56884013497231</v>
      </c>
      <c r="I262" t="n">
        <v>77.02986716952955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97.72345725604734</v>
      </c>
      <c r="G263" t="n">
        <v>91.34903837803188</v>
      </c>
      <c r="H263" t="n">
        <v>97.7148960415586</v>
      </c>
      <c r="I263" t="n">
        <v>76.24439417595872</v>
      </c>
      <c r="J263" t="n">
        <v>66.61648419997952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95.33098161017016</v>
      </c>
      <c r="G264" t="n">
        <v>95.81829444925269</v>
      </c>
      <c r="H264" t="n">
        <v>100.5171678197699</v>
      </c>
      <c r="I264" t="n">
        <v>73.20159277619661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98.9063335023221</v>
      </c>
      <c r="G265" t="n">
        <v>111.6097185067759</v>
      </c>
      <c r="H265" t="n">
        <v>109.3515460333768</v>
      </c>
      <c r="I265" t="n">
        <v>79.03001119530195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110.8870150227807</v>
      </c>
      <c r="G266" t="n">
        <v>126.7791207290562</v>
      </c>
      <c r="H266" t="n">
        <v>112.63773850457</v>
      </c>
      <c r="I266" t="n">
        <v>83.23737066356635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116.2887264684633</v>
      </c>
      <c r="G267" t="n">
        <v>142.4283497366677</v>
      </c>
      <c r="H267" t="n">
        <v>113.6932649455082</v>
      </c>
      <c r="I267" t="n">
        <v>89.37950318086732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89.42958150447539</v>
      </c>
      <c r="F268" t="n">
        <v>121.8965320496812</v>
      </c>
      <c r="G268" t="n">
        <v>149.5274418961256</v>
      </c>
      <c r="H268" t="n">
        <v>110.9466050989218</v>
      </c>
      <c r="I268" t="n">
        <v>95.24885294735053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121.6688076890712</v>
      </c>
      <c r="G269" t="n">
        <v>155.1280699881443</v>
      </c>
      <c r="H269" t="n">
        <v>107.8865405525695</v>
      </c>
      <c r="I269" t="n">
        <v>99.86910597266719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121.2000164450878</v>
      </c>
      <c r="G270" t="n">
        <v>142.0004157934069</v>
      </c>
      <c r="H270" t="n">
        <v>101.3740549800565</v>
      </c>
      <c r="I270" t="n">
        <v>95.77146524036735</v>
      </c>
      <c r="J270" t="n">
        <v>78.73936600899995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113.848432031873</v>
      </c>
      <c r="G271" t="n">
        <v>138.2690436728081</v>
      </c>
      <c r="H271" t="n">
        <v>97.27626812797443</v>
      </c>
      <c r="I271" t="n">
        <v>89.56072158844195</v>
      </c>
      <c r="J271" t="n">
        <v>77.05331307662213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126.5889517704635</v>
      </c>
      <c r="G272" t="n">
        <v>140.7497120284228</v>
      </c>
      <c r="H272" t="n">
        <v>104.3727338946289</v>
      </c>
      <c r="I272" t="n">
        <v>91.80040851501217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132.2677882127322</v>
      </c>
      <c r="G273" t="n">
        <v>153.6310406339339</v>
      </c>
      <c r="H273" t="n">
        <v>104.8203175623627</v>
      </c>
      <c r="I273" t="n">
        <v>97.54068127425796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136.7403148071694</v>
      </c>
      <c r="G274" t="n">
        <v>159.6882335300639</v>
      </c>
      <c r="H274" t="n">
        <v>111.2075214262553</v>
      </c>
      <c r="I274" t="n">
        <v>104.8853125211894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138.1957826851484</v>
      </c>
      <c r="G275" t="n">
        <v>156.4369911967227</v>
      </c>
      <c r="H275" t="n">
        <v>111.2916165503728</v>
      </c>
      <c r="I275" t="n">
        <v>104.2976302430386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157.8415794733474</v>
      </c>
      <c r="H276" t="n">
        <v>111.5970785895173</v>
      </c>
      <c r="I276" t="n">
        <v>105.3250113898908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124.019594483222</v>
      </c>
      <c r="G277" t="n">
        <v>157.0483480000678</v>
      </c>
      <c r="H277" t="n">
        <v>115.2879717259484</v>
      </c>
      <c r="I277" t="n">
        <v>103.5297583167515</v>
      </c>
      <c r="J277" t="n">
        <v>90.56992152322141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120.3537470151127</v>
      </c>
      <c r="G278" t="n">
        <v>147.6422366071794</v>
      </c>
      <c r="H278" t="n">
        <v>110.5779959248518</v>
      </c>
      <c r="I278" t="n">
        <v>100.1593959325159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124.914719761182</v>
      </c>
      <c r="G279" t="n">
        <v>145.0315025896916</v>
      </c>
      <c r="H279" t="n">
        <v>109.1273367119809</v>
      </c>
      <c r="I279" t="n">
        <v>99.47113364409765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125.6600950366048</v>
      </c>
      <c r="G280" t="n">
        <v>140.8421201687398</v>
      </c>
      <c r="H280" t="n">
        <v>110.2736808874594</v>
      </c>
      <c r="I280" t="n">
        <v>97.25636063650921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123.6322030554918</v>
      </c>
      <c r="G281" t="n">
        <v>142.0316642540277</v>
      </c>
      <c r="H281" t="n">
        <v>110.4971741048987</v>
      </c>
      <c r="I281" t="n">
        <v>96.81286771491177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120.5356747240634</v>
      </c>
      <c r="G282" t="n">
        <v>135.348428443626</v>
      </c>
      <c r="H282" t="n">
        <v>107.558943351615</v>
      </c>
      <c r="I282" t="n">
        <v>85.8633887202858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114.8936552163319</v>
      </c>
      <c r="G283" t="n">
        <v>125.2842486360673</v>
      </c>
      <c r="H283" t="n">
        <v>105.0336816139762</v>
      </c>
      <c r="I283" t="n">
        <v>82.55954906146393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115.3389230879298</v>
      </c>
      <c r="G284" t="n">
        <v>125.5952298463503</v>
      </c>
      <c r="H284" t="n">
        <v>106.6329868308833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124.4674364667096</v>
      </c>
      <c r="G285" t="n">
        <v>131.8617926899629</v>
      </c>
      <c r="H285" t="n">
        <v>104.966015125146</v>
      </c>
      <c r="I285" t="n">
        <v>88.87209046177662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131.3969254842092</v>
      </c>
      <c r="G286" t="n">
        <v>145.7646953819701</v>
      </c>
      <c r="H286" t="n">
        <v>114.5473644737041</v>
      </c>
      <c r="I286" t="n">
        <v>95.54525072066622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130.7425973590635</v>
      </c>
      <c r="G287" t="n">
        <v>146.9255857142126</v>
      </c>
      <c r="H287" t="n">
        <v>118.367887325043</v>
      </c>
      <c r="I287" t="n">
        <v>97.38268474052418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128.928073506246</v>
      </c>
      <c r="G288" t="n">
        <v>148.5488678815473</v>
      </c>
      <c r="H288" t="n">
        <v>112.7714319001597</v>
      </c>
      <c r="I288" t="n">
        <v>89.47687197806238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127.545099314333</v>
      </c>
      <c r="G289" t="n">
        <v>146.286918242377</v>
      </c>
      <c r="H289" t="n">
        <v>111.1935117755036</v>
      </c>
      <c r="I289" t="n">
        <v>87.72047586234414</v>
      </c>
      <c r="J289" t="n">
        <v>88.10243272964429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126.8336843609811</v>
      </c>
      <c r="G290" t="n">
        <v>148.378749738243</v>
      </c>
      <c r="H290" t="n">
        <v>110.9700727441981</v>
      </c>
      <c r="I290" t="n">
        <v>88.84542347088211</v>
      </c>
      <c r="J290" t="n">
        <v>81.02007318132016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121.0962470184966</v>
      </c>
      <c r="G291" t="n">
        <v>143.5719948043017</v>
      </c>
      <c r="H291" t="n">
        <v>106.906177259126</v>
      </c>
      <c r="I291" t="n">
        <v>83.05347462546986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101.4505468011173</v>
      </c>
      <c r="G292" t="n">
        <v>127.3121364276566</v>
      </c>
      <c r="H292" t="n">
        <v>95.19568633841178</v>
      </c>
      <c r="I292" t="n">
        <v>73.70662369335008</v>
      </c>
      <c r="J292" t="n">
        <v>68.99369801077826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106.5022950213062</v>
      </c>
      <c r="G293" t="n">
        <v>136.143659719561</v>
      </c>
      <c r="H293" t="n">
        <v>92.77073528391048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98.7528152449235</v>
      </c>
      <c r="G294" t="n">
        <v>120.2254651672441</v>
      </c>
      <c r="H294" t="n">
        <v>84.946166919378</v>
      </c>
      <c r="I294" t="n">
        <v>71.4021019051966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101.9566795654098</v>
      </c>
      <c r="G295" t="n">
        <v>120.0907589514908</v>
      </c>
      <c r="H295" t="n">
        <v>83.31760831435631</v>
      </c>
      <c r="I295" t="n">
        <v>73.23524341278716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100.6608426857837</v>
      </c>
      <c r="G296" t="n">
        <v>113.8444082576036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101.2792370543074</v>
      </c>
      <c r="G297" t="n">
        <v>117.4241088758797</v>
      </c>
      <c r="H297" t="n">
        <v>79.38882603765715</v>
      </c>
      <c r="I297" t="n">
        <v>77.4728466590297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110.6337341819437</v>
      </c>
      <c r="G298" t="n">
        <v>129.2067102751738</v>
      </c>
      <c r="H298" t="n">
        <v>86.96648246241314</v>
      </c>
      <c r="I298" t="n">
        <v>76.86748964535887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110.3468699054037</v>
      </c>
      <c r="G299" t="n">
        <v>130.4085259060897</v>
      </c>
      <c r="H299" t="n">
        <v>88.71293645100707</v>
      </c>
      <c r="I299" t="n">
        <v>79.95691369504662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113.4049827573786</v>
      </c>
      <c r="G300" t="n">
        <v>130.942333983616</v>
      </c>
      <c r="H300" t="n">
        <v>90.91876563168127</v>
      </c>
      <c r="I300" t="n">
        <v>82.38727762032968</v>
      </c>
      <c r="J300" t="n">
        <v>66.65740587754547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109.3188069213483</v>
      </c>
      <c r="G301" t="n">
        <v>125.4889031334527</v>
      </c>
      <c r="H301" t="n">
        <v>90.86956129177052</v>
      </c>
      <c r="I301" t="n">
        <v>80.22469260545739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110.8216043026482</v>
      </c>
      <c r="G302" t="n">
        <v>129.3138652239357</v>
      </c>
      <c r="H302" t="n">
        <v>96.18171263264163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119.2323681702228</v>
      </c>
      <c r="G303" t="n">
        <v>127.6326439102608</v>
      </c>
      <c r="H303" t="n">
        <v>101.0879580009853</v>
      </c>
      <c r="I303" t="n">
        <v>85.71424575555908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119.8026936521918</v>
      </c>
      <c r="G304" t="n">
        <v>137.3826331743344</v>
      </c>
      <c r="H304" t="n">
        <v>101.2691119626547</v>
      </c>
      <c r="I304" t="n">
        <v>88.431192776599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124.1446684005769</v>
      </c>
      <c r="G305" t="n">
        <v>136.5525824043735</v>
      </c>
      <c r="H305" t="n">
        <v>108.2680726950806</v>
      </c>
      <c r="I305" t="n">
        <v>90.40194058862303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126.4652579086664</v>
      </c>
      <c r="G306" t="n">
        <v>132.7918284578048</v>
      </c>
      <c r="H306" t="n">
        <v>109.982986840579</v>
      </c>
      <c r="I306" t="n">
        <v>84.48930010753386</v>
      </c>
      <c r="J306" t="n">
        <v>76.09118441520999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130.807615315234</v>
      </c>
      <c r="G307" t="n">
        <v>132.2919532655042</v>
      </c>
      <c r="H307" t="n">
        <v>112.2332760499944</v>
      </c>
      <c r="I307" t="n">
        <v>87.95138352600127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131.0953907757066</v>
      </c>
      <c r="G308" t="n">
        <v>139.4424824387616</v>
      </c>
      <c r="H308" t="n">
        <v>119.4331697453866</v>
      </c>
      <c r="I308" t="n">
        <v>88.59687921304113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126.6517916030415</v>
      </c>
      <c r="G309" t="n">
        <v>138.0917002524932</v>
      </c>
      <c r="H309" t="n">
        <v>118.1156481223515</v>
      </c>
      <c r="I309" t="n">
        <v>91.47233058893644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130.6818586565234</v>
      </c>
      <c r="G310" t="n">
        <v>143.9417834920623</v>
      </c>
      <c r="H310" t="n">
        <v>115.3709974827803</v>
      </c>
      <c r="I310" t="n">
        <v>90.85608130368084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84.90412981834592</v>
      </c>
      <c r="F311" t="n">
        <v>129.5481644212403</v>
      </c>
      <c r="G311" t="n">
        <v>136.7747377785975</v>
      </c>
      <c r="H311" t="n">
        <v>113.5751970152473</v>
      </c>
      <c r="I311" t="n">
        <v>84.33729446484301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120.5214857332457</v>
      </c>
      <c r="G312" t="n">
        <v>132.7515706738324</v>
      </c>
      <c r="H312" t="n">
        <v>109.9830603779056</v>
      </c>
      <c r="I312" t="n">
        <v>90.86887444423664</v>
      </c>
      <c r="J312" t="n">
        <v>71.91210501902701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119.2567493248954</v>
      </c>
      <c r="G313" t="n">
        <v>137.4606748423302</v>
      </c>
      <c r="H313" t="n">
        <v>111.1345804991649</v>
      </c>
      <c r="I313" t="n">
        <v>94.0668560928823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112.9589799905352</v>
      </c>
      <c r="G314" t="n">
        <v>135.779852417869</v>
      </c>
      <c r="H314" t="n">
        <v>107.1986907556149</v>
      </c>
      <c r="I314" t="n">
        <v>90.76798451577682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84.72832438676912</v>
      </c>
      <c r="F315" t="n">
        <v>111.023531289419</v>
      </c>
      <c r="G315" t="n">
        <v>132.2024295628459</v>
      </c>
      <c r="H315" t="n">
        <v>104.0493846300481</v>
      </c>
      <c r="I315" t="n">
        <v>83.55032986311322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113.1959199315979</v>
      </c>
      <c r="G316" t="n">
        <v>137.8184226536932</v>
      </c>
      <c r="H316" t="n">
        <v>99.03613669793575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108.4584206674061</v>
      </c>
      <c r="G317" t="n">
        <v>133.6221517430866</v>
      </c>
      <c r="H317" t="n">
        <v>104.1393202955512</v>
      </c>
      <c r="I317" t="n">
        <v>83.99857279398097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111.8764865677651</v>
      </c>
      <c r="G318" t="n">
        <v>136.9558509422347</v>
      </c>
      <c r="H318" t="n">
        <v>110.0716588906001</v>
      </c>
      <c r="I318" t="n">
        <v>84.40691296249791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112.1249569570716</v>
      </c>
      <c r="G319" t="n">
        <v>138.8372109893699</v>
      </c>
      <c r="H319" t="n">
        <v>118.9469504354291</v>
      </c>
      <c r="I319" t="n">
        <v>84.49619757640174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111.3027105216727</v>
      </c>
      <c r="G320" t="n">
        <v>138.4169001052476</v>
      </c>
      <c r="H320" t="n">
        <v>116.3585583059878</v>
      </c>
      <c r="I320" t="n">
        <v>85.17561356401457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111.7622189858863</v>
      </c>
      <c r="G321" t="n">
        <v>143.9238377310424</v>
      </c>
      <c r="H321" t="n">
        <v>124.573526462892</v>
      </c>
      <c r="I321" t="n">
        <v>85.37202766516342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113.0386949862379</v>
      </c>
      <c r="G322" t="n">
        <v>134.0643446261882</v>
      </c>
      <c r="H322" t="n">
        <v>121.2546521676769</v>
      </c>
      <c r="I322" t="n">
        <v>86.24807150679379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112.3884687081401</v>
      </c>
      <c r="G323" t="n">
        <v>140.2180972538493</v>
      </c>
      <c r="H323" t="n">
        <v>124.8183279098468</v>
      </c>
      <c r="I323" t="n">
        <v>85.69008680372127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120.6358078737911</v>
      </c>
      <c r="G324" t="n">
        <v>136.5469515834616</v>
      </c>
      <c r="H324" t="n">
        <v>120.6950602676463</v>
      </c>
      <c r="I324" t="n">
        <v>87.09490549082422</v>
      </c>
      <c r="J324" t="n">
        <v>88.81779185830661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115.3363489210822</v>
      </c>
      <c r="G325" t="n">
        <v>129.7257232003179</v>
      </c>
      <c r="H325" t="n">
        <v>115.5774008001499</v>
      </c>
      <c r="I325" t="n">
        <v>84.05244674309901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113.6497337878431</v>
      </c>
      <c r="G326" t="n">
        <v>121.089418169039</v>
      </c>
      <c r="H326" t="n">
        <v>112.5078533200023</v>
      </c>
      <c r="I326" t="n">
        <v>77.9213651211296</v>
      </c>
      <c r="J326" t="n">
        <v>74.56300876590134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115.7308812531837</v>
      </c>
      <c r="G327" t="n">
        <v>119.8376114218987</v>
      </c>
      <c r="H327" t="n">
        <v>114.9501589740175</v>
      </c>
      <c r="I327" t="n">
        <v>81.27216878614946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104.8068171872931</v>
      </c>
      <c r="G328" t="n">
        <v>108.5490826588363</v>
      </c>
      <c r="H328" t="n">
        <v>107.9882409349992</v>
      </c>
      <c r="I328" t="n">
        <v>74.8787651048082</v>
      </c>
      <c r="J328" t="n">
        <v>75.87010204643829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104.8944017205268</v>
      </c>
      <c r="G329" t="n">
        <v>109.7460891020904</v>
      </c>
      <c r="H329" t="n">
        <v>109.2875725799209</v>
      </c>
      <c r="I329" t="n">
        <v>72.42594169570067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101.7487837727754</v>
      </c>
      <c r="G330" t="n">
        <v>107.3680690864091</v>
      </c>
      <c r="H330" t="n">
        <v>105.7009307824009</v>
      </c>
      <c r="I330" t="n">
        <v>73.56434808200842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103.4121744075433</v>
      </c>
      <c r="G331" t="n">
        <v>107.3710009218769</v>
      </c>
      <c r="H331" t="n">
        <v>108.5733804997057</v>
      </c>
      <c r="I331" t="n">
        <v>77.63149031340441</v>
      </c>
      <c r="J331" t="n">
        <v>82.4193662871992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111.8308277705012</v>
      </c>
      <c r="H332" t="n">
        <v>114.3796981771358</v>
      </c>
      <c r="I332" t="n">
        <v>78.76673709825262</v>
      </c>
      <c r="J332" t="n">
        <v>84.02759028450384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116.4915118905419</v>
      </c>
      <c r="G333" t="n">
        <v>112.0530187336493</v>
      </c>
      <c r="H333" t="n">
        <v>111.0477522398348</v>
      </c>
      <c r="I333" t="n">
        <v>76.34209089613293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114.1737354652128</v>
      </c>
      <c r="G334" t="n">
        <v>111.7082959299915</v>
      </c>
      <c r="H334" t="n">
        <v>114.6563135786033</v>
      </c>
      <c r="I334" t="n">
        <v>75.94854571880106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123.2758951571772</v>
      </c>
      <c r="G335" t="n">
        <v>114.7471425549408</v>
      </c>
      <c r="H335" t="n">
        <v>117.2077934215436</v>
      </c>
      <c r="I335" t="n">
        <v>75.82030638664155</v>
      </c>
      <c r="J335" t="n">
        <v>85.26747201461041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128.6911012988636</v>
      </c>
      <c r="G336" t="n">
        <v>115.5791276196296</v>
      </c>
      <c r="H336" t="n">
        <v>115.2485908419541</v>
      </c>
      <c r="I336" t="n">
        <v>74.39763423989565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127.7462538105682</v>
      </c>
      <c r="G337" t="n">
        <v>117.9086566346898</v>
      </c>
      <c r="H337" t="n">
        <v>119.9922557340482</v>
      </c>
      <c r="I337" t="n">
        <v>79.48194234992643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94.01738358704866</v>
      </c>
      <c r="F338" t="n">
        <v>126.8828229419362</v>
      </c>
      <c r="G338" t="n">
        <v>117.3208014805346</v>
      </c>
      <c r="H338" t="n">
        <v>120.2990045157634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91.74915257152898</v>
      </c>
      <c r="F339" t="n">
        <v>120.8963511896515</v>
      </c>
      <c r="G339" t="n">
        <v>110.4511842137637</v>
      </c>
      <c r="H339" t="n">
        <v>115.3490964392161</v>
      </c>
      <c r="I339" t="n">
        <v>73.19310835211346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117.2722685937137</v>
      </c>
      <c r="G340" t="n">
        <v>106.8384527500128</v>
      </c>
      <c r="H340" t="n">
        <v>114.6269804558668</v>
      </c>
      <c r="I340" t="n">
        <v>71.87076215379005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118.5467704632813</v>
      </c>
      <c r="G341" t="n">
        <v>108.045338283088</v>
      </c>
      <c r="H341" t="n">
        <v>115.2577823066213</v>
      </c>
      <c r="I341" t="n">
        <v>71.25718549555577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83.90827855345935</v>
      </c>
      <c r="F342" t="n">
        <v>116.3440330007735</v>
      </c>
      <c r="G342" t="n">
        <v>104.0191896539171</v>
      </c>
      <c r="H342" t="n">
        <v>114.570658802072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121.5129166800043</v>
      </c>
      <c r="G343" t="n">
        <v>102.003847593146</v>
      </c>
      <c r="H343" t="n">
        <v>113.1689846882836</v>
      </c>
      <c r="I343" t="n">
        <v>67.28663397208319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130.4714262215695</v>
      </c>
      <c r="G344" t="n">
        <v>113.5171887857629</v>
      </c>
      <c r="H344" t="n">
        <v>132.5783808580173</v>
      </c>
      <c r="I344" t="n">
        <v>80.43865089247535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97.37856791757262</v>
      </c>
      <c r="G345" t="n">
        <v>86.81816681972852</v>
      </c>
      <c r="H345" t="n">
        <v>95.73584902805112</v>
      </c>
      <c r="I345" t="n">
        <v>48.95130862611581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93.64177509530711</v>
      </c>
      <c r="H346" t="n">
        <v>102.016709985691</v>
      </c>
      <c r="I346" t="n">
        <v>56.24615528063017</v>
      </c>
      <c r="J346" t="n">
        <v>76.92181220296577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110.8100083862979</v>
      </c>
      <c r="G347" t="n">
        <v>96.61547392918435</v>
      </c>
      <c r="H347" t="n">
        <v>107.200427848459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109.5814775236917</v>
      </c>
      <c r="G348" t="n">
        <v>97.66526064458287</v>
      </c>
      <c r="H348" t="n">
        <v>111.4471432026686</v>
      </c>
      <c r="I348" t="n">
        <v>71.62722314600383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110.4867659968861</v>
      </c>
      <c r="G349" t="n">
        <v>98.33052795534998</v>
      </c>
      <c r="H349" t="n">
        <v>113.3634484243813</v>
      </c>
      <c r="I349" t="n">
        <v>70.9646099536768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101.9666664591133</v>
      </c>
      <c r="H350" t="n">
        <v>118.4705154624653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78.16237653285624</v>
      </c>
      <c r="F351" t="n">
        <v>128.374261153689</v>
      </c>
      <c r="G351" t="n">
        <v>102.240296900703</v>
      </c>
      <c r="H351" t="n">
        <v>120.0933324288206</v>
      </c>
      <c r="I351" t="n">
        <v>87.90197285526197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82.15370798674728</v>
      </c>
      <c r="F352" t="n">
        <v>127.4573325020255</v>
      </c>
      <c r="G352" t="n">
        <v>103.9495606609166</v>
      </c>
      <c r="H352" t="n">
        <v>119.1046383430927</v>
      </c>
      <c r="I352" t="n">
        <v>87.3379035859364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128.2004097464013</v>
      </c>
      <c r="G353" t="n">
        <v>106.9189833495281</v>
      </c>
      <c r="H353" t="n">
        <v>118.7802710154029</v>
      </c>
      <c r="I353" t="n">
        <v>85.71847111073747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131.0961106570972</v>
      </c>
      <c r="G354" t="n">
        <v>105.6381384405563</v>
      </c>
      <c r="H354" t="n">
        <v>117.8660173695164</v>
      </c>
      <c r="I354" t="n">
        <v>88.10657440901389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123.0118430436563</v>
      </c>
      <c r="G355" t="n">
        <v>98.96735874798416</v>
      </c>
      <c r="H355" t="n">
        <v>111.3027705565586</v>
      </c>
      <c r="I355" t="n">
        <v>84.96712759753126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128.0078140740476</v>
      </c>
      <c r="G356" t="n">
        <v>103.4074458571317</v>
      </c>
      <c r="H356" t="n">
        <v>103.0934547941351</v>
      </c>
      <c r="I356" t="n">
        <v>82.50245668647405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127.0635905527784</v>
      </c>
      <c r="G357" t="n">
        <v>100.0231551778426</v>
      </c>
      <c r="H357" t="n">
        <v>103.4760780213033</v>
      </c>
      <c r="I357" t="n">
        <v>83.19662477283165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122.6696002754133</v>
      </c>
      <c r="G358" t="n">
        <v>96.27007415643085</v>
      </c>
      <c r="H358" t="n">
        <v>101.9406995885287</v>
      </c>
      <c r="I358" t="n">
        <v>82.42039030310772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67.96531581899352</v>
      </c>
      <c r="F359" t="n">
        <v>120.6259955416705</v>
      </c>
      <c r="G359" t="n">
        <v>93.8866590579956</v>
      </c>
      <c r="H359" t="n">
        <v>101.2623307124348</v>
      </c>
      <c r="I359" t="n">
        <v>79.76472380643067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120.3909291869134</v>
      </c>
      <c r="G360" t="n">
        <v>91.16851485611362</v>
      </c>
      <c r="H360" t="n">
        <v>101.5927262994566</v>
      </c>
      <c r="I360" t="n">
        <v>77.75718720362785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119.9278095878177</v>
      </c>
      <c r="G361" t="n">
        <v>90.87780782904073</v>
      </c>
      <c r="H361" t="n">
        <v>108.832547333899</v>
      </c>
      <c r="I361" t="n">
        <v>77.81652791490447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70.83862192664974</v>
      </c>
      <c r="F362" t="n">
        <v>122.8489786249645</v>
      </c>
      <c r="G362" t="n">
        <v>94.84293733943061</v>
      </c>
      <c r="H362" t="n">
        <v>107.8272771889066</v>
      </c>
      <c r="I362" t="n">
        <v>83.02485078977885</v>
      </c>
      <c r="J362" t="n">
        <v>89.19952886046573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125.0044082891627</v>
      </c>
      <c r="G363" t="n">
        <v>97.7674811583427</v>
      </c>
      <c r="H363" t="n">
        <v>105.6714748065679</v>
      </c>
      <c r="I363" t="n">
        <v>81.26681005396877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98.5223770202806</v>
      </c>
      <c r="H364" t="n">
        <v>104.2199068343947</v>
      </c>
      <c r="I364" t="n">
        <v>83.16704019740031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128.506652492129</v>
      </c>
      <c r="G365" t="n">
        <v>99.49670389079388</v>
      </c>
      <c r="H365" t="n">
        <v>105.4604558028175</v>
      </c>
      <c r="I365" t="n">
        <v>79.69602511857987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132.198778980205</v>
      </c>
      <c r="G366" t="n">
        <v>100.5100464002625</v>
      </c>
      <c r="H366" t="n">
        <v>108.9694021504682</v>
      </c>
      <c r="I366" t="n">
        <v>82.65847974244356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134.2072718810334</v>
      </c>
      <c r="G367" t="n">
        <v>107.9199562408576</v>
      </c>
      <c r="H367" t="n">
        <v>110.2998939917772</v>
      </c>
      <c r="I367" t="n">
        <v>92.49228118174055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136.7417693810038</v>
      </c>
      <c r="G368" t="n">
        <v>105.874763213252</v>
      </c>
      <c r="H368" t="n">
        <v>111.0332579043388</v>
      </c>
      <c r="I368" t="n">
        <v>99.80591521902528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108.2767234708551</v>
      </c>
      <c r="H369" t="n">
        <v>109.5065496505365</v>
      </c>
      <c r="I369" t="n">
        <v>97.47476598899938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132.4606351094262</v>
      </c>
      <c r="G370" t="n">
        <v>105.5649326425627</v>
      </c>
      <c r="H370" t="n">
        <v>108.505485280139</v>
      </c>
      <c r="I370" t="n">
        <v>97.06557983609099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133.02069810617</v>
      </c>
      <c r="G371" t="n">
        <v>107.1172330408722</v>
      </c>
      <c r="H371" t="n">
        <v>106.1002775573276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130.577810638552</v>
      </c>
      <c r="G372" t="n">
        <v>98.05384797599417</v>
      </c>
      <c r="H372" t="n">
        <v>103.8642461111347</v>
      </c>
      <c r="I372" t="n">
        <v>97.56093787149432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131.1484098171008</v>
      </c>
      <c r="G373" t="n">
        <v>102.4832376315657</v>
      </c>
      <c r="H373" t="n">
        <v>105.4508973947923</v>
      </c>
      <c r="I373" t="n">
        <v>109.6558470566433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138.3862952971423</v>
      </c>
      <c r="G374" t="n">
        <v>101.9108900938062</v>
      </c>
      <c r="H374" t="n">
        <v>103.3619110891132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131.8309161305612</v>
      </c>
      <c r="G375" t="n">
        <v>94.26848859468811</v>
      </c>
      <c r="H375" t="n">
        <v>98.48062954046067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124.4900116401795</v>
      </c>
      <c r="G376" t="n">
        <v>88.40305212473621</v>
      </c>
      <c r="H376" t="n">
        <v>95.72591959380222</v>
      </c>
      <c r="I376" t="n">
        <v>104.8798059072866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126.2037754041117</v>
      </c>
      <c r="G377" t="n">
        <v>95.0154609654011</v>
      </c>
      <c r="H377" t="n">
        <v>101.5750252997639</v>
      </c>
      <c r="I377" t="n">
        <v>106.5644572033591</v>
      </c>
      <c r="J377" t="n">
        <v>90.82420198256607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124.0299770549548</v>
      </c>
      <c r="G378" t="n">
        <v>90.89552909711023</v>
      </c>
      <c r="H378" t="n">
        <v>105.4934994535827</v>
      </c>
      <c r="I378" t="n">
        <v>100.0089936213226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126.7704641877511</v>
      </c>
      <c r="G379" t="n">
        <v>94.71156449268909</v>
      </c>
      <c r="H379" t="n">
        <v>112.7160927767023</v>
      </c>
      <c r="I379" t="n">
        <v>99.74575095790715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131.3028441551212</v>
      </c>
      <c r="G380" t="n">
        <v>107.6145469033178</v>
      </c>
      <c r="H380" t="n">
        <v>115.7515313800487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137.5360213304492</v>
      </c>
      <c r="G381" t="n">
        <v>106.4041413958704</v>
      </c>
      <c r="H381" t="n">
        <v>118.5581510843575</v>
      </c>
      <c r="I381" t="n">
        <v>105.3185189084961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139.4886356489233</v>
      </c>
      <c r="G382" t="n">
        <v>109.2687562401267</v>
      </c>
      <c r="H382" t="n">
        <v>118.341086120035</v>
      </c>
      <c r="I382" t="n">
        <v>109.6538248320177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144.9302058947794</v>
      </c>
      <c r="G383" t="n">
        <v>111.6948714772539</v>
      </c>
      <c r="H383" t="n">
        <v>124.5513969248488</v>
      </c>
      <c r="I383" t="n">
        <v>108.3978024883394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145.8972839354431</v>
      </c>
      <c r="G384" t="n">
        <v>108.823073991361</v>
      </c>
      <c r="H384" t="n">
        <v>123.3459687211847</v>
      </c>
      <c r="I384" t="n">
        <v>110.030735442924</v>
      </c>
      <c r="J384" t="n">
        <v>101.6797662799192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153.1936595662122</v>
      </c>
      <c r="G385" t="n">
        <v>105.5470515113124</v>
      </c>
      <c r="H385" t="n">
        <v>126.9333097725296</v>
      </c>
      <c r="I385" t="n">
        <v>114.1976027517599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146.5488981019649</v>
      </c>
      <c r="G386" t="n">
        <v>101.5320619782152</v>
      </c>
      <c r="H386" t="n">
        <v>122.3873914560882</v>
      </c>
      <c r="I386" t="n">
        <v>102.8317987987866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136.2172796044755</v>
      </c>
      <c r="G387" t="n">
        <v>92.94489805381826</v>
      </c>
      <c r="H387" t="n">
        <v>118.0754908256815</v>
      </c>
      <c r="I387" t="n">
        <v>90.13322050837249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133.8740851050347</v>
      </c>
      <c r="G388" t="n">
        <v>90.51760304303488</v>
      </c>
      <c r="H388" t="n">
        <v>113.8145953380406</v>
      </c>
      <c r="I388" t="n">
        <v>85.42129633097169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148.2134678442205</v>
      </c>
      <c r="G389" t="n">
        <v>95.27743819257167</v>
      </c>
      <c r="H389" t="n">
        <v>115.1585907567246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146.0015837702132</v>
      </c>
      <c r="G390" t="n">
        <v>94.97861043980484</v>
      </c>
      <c r="H390" t="n">
        <v>110.3486423932003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151.1237853559276</v>
      </c>
      <c r="G391" t="n">
        <v>94.38453948669627</v>
      </c>
      <c r="H391" t="n">
        <v>103.7489736003833</v>
      </c>
      <c r="I391" t="n">
        <v>102.8504971601549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146.0217896653677</v>
      </c>
      <c r="G392" t="n">
        <v>97.57644361185361</v>
      </c>
      <c r="H392" t="n">
        <v>91.28088389721209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133.6745019717485</v>
      </c>
      <c r="G393" t="n">
        <v>91.17998388731812</v>
      </c>
      <c r="H393" t="n">
        <v>83.35193802209706</v>
      </c>
      <c r="I393" t="n">
        <v>99.21210889600518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131.6279200170195</v>
      </c>
      <c r="G394" t="n">
        <v>91.04219996000506</v>
      </c>
      <c r="H394" t="n">
        <v>88.48609940518806</v>
      </c>
      <c r="I394" t="n">
        <v>95.44540701677397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142.1135206707409</v>
      </c>
      <c r="G395" t="n">
        <v>95.77423851650413</v>
      </c>
      <c r="H395" t="n">
        <v>88.43452810501719</v>
      </c>
      <c r="I395" t="n">
        <v>100.700573187806</v>
      </c>
      <c r="J395" t="n">
        <v>93.41653693238132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101.7717262818386</v>
      </c>
      <c r="H396" t="n">
        <v>92.70758583200598</v>
      </c>
      <c r="I396" t="n">
        <v>102.6991673422111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111.7507039414896</v>
      </c>
      <c r="F397" t="n">
        <v>144.8400946446719</v>
      </c>
      <c r="G397" t="n">
        <v>103.1120474056678</v>
      </c>
      <c r="H397" t="n">
        <v>94.2134856198839</v>
      </c>
      <c r="I397" t="n">
        <v>100.0171598745071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95.86372665742131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102.6599630372025</v>
      </c>
      <c r="H399" t="n">
        <v>92.16582358489296</v>
      </c>
      <c r="I399" t="n">
        <v>92.14466661656398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149.403074149045</v>
      </c>
      <c r="G400" t="n">
        <v>101.9979239464341</v>
      </c>
      <c r="H400" t="n">
        <v>92.64397088843255</v>
      </c>
      <c r="I400" t="n">
        <v>88.51858578640703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149.0559543226384</v>
      </c>
      <c r="G401" t="n">
        <v>103.1405415791857</v>
      </c>
      <c r="H401" t="n">
        <v>100.1334443914283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147.0064762398896</v>
      </c>
      <c r="G402" t="n">
        <v>104.8665434205819</v>
      </c>
      <c r="H402" t="n">
        <v>97.62483080035685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145.5513987076274</v>
      </c>
      <c r="G403" t="n">
        <v>103.9162961112277</v>
      </c>
      <c r="H403" t="n">
        <v>93.29700351000847</v>
      </c>
      <c r="I403" t="n">
        <v>93.34695571332014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146.9058791039377</v>
      </c>
      <c r="G404" t="n">
        <v>109.9050576780713</v>
      </c>
      <c r="H404" t="n">
        <v>95.22490821334817</v>
      </c>
      <c r="I404" t="n">
        <v>95.83047277909064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112.0128654489761</v>
      </c>
      <c r="H405" t="n">
        <v>98.77826640312249</v>
      </c>
      <c r="I405" t="n">
        <v>98.6997261890602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141.8631472328775</v>
      </c>
      <c r="G406" t="n">
        <v>112.7249255032753</v>
      </c>
      <c r="H406" t="n">
        <v>92.55050621820379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140.6030574098204</v>
      </c>
      <c r="G407" t="n">
        <v>109.9727671264441</v>
      </c>
      <c r="H407" t="n">
        <v>88.36324552671458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133.0658067138595</v>
      </c>
      <c r="G408" t="n">
        <v>112.3170449019986</v>
      </c>
      <c r="H408" t="n">
        <v>87.7607030418017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131.6438318205051</v>
      </c>
      <c r="G409" t="n">
        <v>115.2464648760528</v>
      </c>
      <c r="H409" t="n">
        <v>87.62260804991993</v>
      </c>
      <c r="I409" t="n">
        <v>89.45272010029836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129.2554803287431</v>
      </c>
      <c r="G410" t="n">
        <v>110.6954170260785</v>
      </c>
      <c r="H410" t="n">
        <v>86.17786398460258</v>
      </c>
      <c r="I410" t="n">
        <v>86.15029600762551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108.9172327644829</v>
      </c>
      <c r="H411" t="n">
        <v>83.17107430462416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128.1972005315363</v>
      </c>
      <c r="G412" t="n">
        <v>109.1674504546487</v>
      </c>
      <c r="H412" t="n">
        <v>84.18040950334482</v>
      </c>
      <c r="I412" t="n">
        <v>77.17887669326815</v>
      </c>
      <c r="J412" t="n">
        <v>85.39165672526777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104.8077668652669</v>
      </c>
      <c r="H413" t="n">
        <v>81.66498100858131</v>
      </c>
      <c r="I413" t="n">
        <v>70.95655319619496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130.2112570899414</v>
      </c>
      <c r="G414" t="n">
        <v>112.9263367851417</v>
      </c>
      <c r="H414" t="n">
        <v>88.83732499593333</v>
      </c>
      <c r="I414" t="n">
        <v>77.81853192970016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121.1190878146005</v>
      </c>
      <c r="G415" t="n">
        <v>112.9598221626871</v>
      </c>
      <c r="H415" t="n">
        <v>78.7877926198554</v>
      </c>
      <c r="I415" t="n">
        <v>68.87638873739814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112.6862700206792</v>
      </c>
      <c r="G416" t="n">
        <v>108.9290297922168</v>
      </c>
      <c r="H416" t="n">
        <v>79.14793487610324</v>
      </c>
      <c r="I416" t="n">
        <v>68.37312971332751</v>
      </c>
      <c r="J416" t="n">
        <v>84.54352131424305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104.4101307409242</v>
      </c>
      <c r="G417" t="n">
        <v>104.3855363088525</v>
      </c>
      <c r="H417" t="n">
        <v>82.34190829391423</v>
      </c>
      <c r="I417" t="n">
        <v>69.47176172131664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103.465720938041</v>
      </c>
      <c r="G418" t="n">
        <v>101.9162673671054</v>
      </c>
      <c r="H418" t="n">
        <v>83.51226625291616</v>
      </c>
      <c r="I418" t="n">
        <v>67.07293830928506</v>
      </c>
      <c r="J418" t="n">
        <v>83.03343495508474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86.38268753971457</v>
      </c>
      <c r="G419" t="n">
        <v>97.07367545407162</v>
      </c>
      <c r="H419" t="n">
        <v>86.08928875652498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85.95497230237268</v>
      </c>
      <c r="G420" t="n">
        <v>94.59309792746791</v>
      </c>
      <c r="H420" t="n">
        <v>81.32572122397362</v>
      </c>
      <c r="I420" t="n">
        <v>63.43540135503198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91.75123747102749</v>
      </c>
      <c r="G421" t="n">
        <v>95.22276548459149</v>
      </c>
      <c r="H421" t="n">
        <v>81.0597418017411</v>
      </c>
      <c r="I421" t="n">
        <v>69.65393468017933</v>
      </c>
      <c r="J421" t="n">
        <v>79.72210222433907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99.01884243235233</v>
      </c>
      <c r="G422" t="n">
        <v>103.1974320603091</v>
      </c>
      <c r="H422" t="n">
        <v>87.11161966319645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93.06707561113194</v>
      </c>
      <c r="G423" t="n">
        <v>99.73213133352539</v>
      </c>
      <c r="H423" t="n">
        <v>88.96055183203376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95.00907287945628</v>
      </c>
      <c r="G424" t="n">
        <v>98.24288227761093</v>
      </c>
      <c r="H424" t="n">
        <v>87.67749298737679</v>
      </c>
      <c r="I424" t="n">
        <v>65.45080025701368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90.06856486482995</v>
      </c>
      <c r="I425" t="n">
        <v>67.6872649098093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88.81245449308904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91.11191075461822</v>
      </c>
      <c r="G427" t="n">
        <v>113.4657356687027</v>
      </c>
      <c r="H427" t="n">
        <v>87.06520427248357</v>
      </c>
      <c r="I427" t="n">
        <v>63.36846512709256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91.39237068922625</v>
      </c>
      <c r="G428" t="n">
        <v>102.2685255121968</v>
      </c>
      <c r="H428" t="n">
        <v>87.21457389015413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87.49151651915312</v>
      </c>
      <c r="G429" t="n">
        <v>100.1837263169217</v>
      </c>
      <c r="H429" t="n">
        <v>85.88535302322207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78.21900480753143</v>
      </c>
      <c r="G430" t="n">
        <v>93.79893246449274</v>
      </c>
      <c r="H430" t="n">
        <v>78.13511461697638</v>
      </c>
      <c r="I430" t="n">
        <v>64.32703512906215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83.27486385846288</v>
      </c>
      <c r="G431" t="n">
        <v>95.47890226033586</v>
      </c>
      <c r="H431" t="n">
        <v>80.08007504088299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78.46171382006612</v>
      </c>
      <c r="G432" t="n">
        <v>99.54433011916231</v>
      </c>
      <c r="H432" t="n">
        <v>79.68384560835571</v>
      </c>
      <c r="I432" t="n">
        <v>62.25696194167851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79.71533135526919</v>
      </c>
      <c r="G433" t="n">
        <v>100.4508387662222</v>
      </c>
      <c r="H433" t="n">
        <v>83.23164613750775</v>
      </c>
      <c r="I433" t="n">
        <v>62.22428090923881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78.42683801584951</v>
      </c>
      <c r="G434" t="n">
        <v>96.42338117599658</v>
      </c>
      <c r="H434" t="n">
        <v>76.80516558131065</v>
      </c>
      <c r="I434" t="n">
        <v>60.58964057562075</v>
      </c>
      <c r="J434" t="n">
        <v>72.67759035810246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101.3193646226593</v>
      </c>
      <c r="H435" t="n">
        <v>80.84584771975281</v>
      </c>
      <c r="I435" t="n">
        <v>63.44522796082128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83.475873976949</v>
      </c>
      <c r="G436" t="n">
        <v>106.3760650984408</v>
      </c>
      <c r="H436" t="n">
        <v>86.41638453577099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83.06820084682917</v>
      </c>
      <c r="G437" t="n">
        <v>105.6718192379729</v>
      </c>
      <c r="H437" t="n">
        <v>86.42007425657248</v>
      </c>
      <c r="I437" t="n">
        <v>64.96233392220228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81.88223390797376</v>
      </c>
      <c r="G438" t="n">
        <v>100.4282634844641</v>
      </c>
      <c r="H438" t="n">
        <v>82.23906890793724</v>
      </c>
      <c r="I438" t="n">
        <v>63.43874394946782</v>
      </c>
      <c r="J438" t="n">
        <v>75.62702681517264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82.73615003467236</v>
      </c>
      <c r="G439" t="n">
        <v>107.0394621048412</v>
      </c>
      <c r="H439" t="n">
        <v>86.05139906036565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71.03014953375369</v>
      </c>
      <c r="G440" t="n">
        <v>98.44851184571138</v>
      </c>
      <c r="H440" t="n">
        <v>85.12674860669713</v>
      </c>
      <c r="I440" t="n">
        <v>58.74332955635322</v>
      </c>
      <c r="J440" t="n">
        <v>74.82854372423162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65.78797978535395</v>
      </c>
      <c r="G441" t="n">
        <v>89.59015239275875</v>
      </c>
      <c r="H441" t="n">
        <v>78.9731863692848</v>
      </c>
      <c r="I441" t="n">
        <v>55.62667673775834</v>
      </c>
      <c r="J441" t="n">
        <v>69.92172757648183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64.90066011433215</v>
      </c>
      <c r="G442" t="n">
        <v>85.45654983676418</v>
      </c>
      <c r="H442" t="n">
        <v>73.65629472868282</v>
      </c>
      <c r="I442" t="n">
        <v>54.64274976894903</v>
      </c>
      <c r="J442" t="n">
        <v>64.97182589118817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65.59202379901217</v>
      </c>
      <c r="G443" t="n">
        <v>84.73153773495928</v>
      </c>
      <c r="H443" t="n">
        <v>74.86175749155034</v>
      </c>
      <c r="I443" t="n">
        <v>53.26962647486641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57.91166045424967</v>
      </c>
      <c r="G444" t="n">
        <v>76.24586887381437</v>
      </c>
      <c r="H444" t="n">
        <v>68.36910265659593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48.67740868518771</v>
      </c>
      <c r="G445" t="n">
        <v>75.26938550604443</v>
      </c>
      <c r="H445" t="n">
        <v>68.74668337601568</v>
      </c>
      <c r="I445" t="n">
        <v>48.9074422602265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50.20328459901791</v>
      </c>
      <c r="G446" t="n">
        <v>73.89473775130035</v>
      </c>
      <c r="H446" t="n">
        <v>75.00402400661319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52.45104220311689</v>
      </c>
      <c r="G447" t="n">
        <v>73.21683626344688</v>
      </c>
      <c r="H447" t="n">
        <v>75.26479491395352</v>
      </c>
      <c r="I447" t="n">
        <v>47.90643722893504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54.61410557589426</v>
      </c>
      <c r="G448" t="n">
        <v>72.94239857278517</v>
      </c>
      <c r="H448" t="n">
        <v>75.09626590923311</v>
      </c>
      <c r="I448" t="n">
        <v>50.53106395971532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58.52932419291801</v>
      </c>
      <c r="G449" t="n">
        <v>80.51405328177954</v>
      </c>
      <c r="H449" t="n">
        <v>79.78883773834191</v>
      </c>
      <c r="I449" t="n">
        <v>54.82081516646491</v>
      </c>
      <c r="J449" t="n">
        <v>68.49212398277258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52.64748539595067</v>
      </c>
      <c r="G450" t="n">
        <v>73.6603711118143</v>
      </c>
      <c r="H450" t="n">
        <v>78.64171835028819</v>
      </c>
      <c r="I450" t="n">
        <v>51.55607475334399</v>
      </c>
      <c r="J450" t="n">
        <v>65.24592035851306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57.84039941437798</v>
      </c>
      <c r="G451" t="n">
        <v>78.85627149769945</v>
      </c>
      <c r="H451" t="n">
        <v>79.90974463102707</v>
      </c>
      <c r="I451" t="n">
        <v>55.66900844466653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53.78405519851</v>
      </c>
      <c r="G452" t="n">
        <v>82.21633369809747</v>
      </c>
      <c r="H452" t="n">
        <v>78.68023336494048</v>
      </c>
      <c r="I452" t="n">
        <v>53.36554251025023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53.33226167136773</v>
      </c>
      <c r="G453" t="n">
        <v>78.85812945527482</v>
      </c>
      <c r="H453" t="n">
        <v>77.95593239862674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71.31595028849821</v>
      </c>
      <c r="H454" t="n">
        <v>74.35378220517902</v>
      </c>
      <c r="I454" t="n">
        <v>48.53480210483938</v>
      </c>
      <c r="J454" t="n">
        <v>63.49331228670496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52.29676224210409</v>
      </c>
      <c r="G455" t="n">
        <v>65.14221811527577</v>
      </c>
      <c r="H455" t="n">
        <v>74.48552886037079</v>
      </c>
      <c r="I455" t="n">
        <v>44.91023873765403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59.88761752699521</v>
      </c>
      <c r="H456" t="n">
        <v>67.13629176915907</v>
      </c>
      <c r="I456" t="n">
        <v>44.87519690379915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44.48328308437177</v>
      </c>
      <c r="G457" t="n">
        <v>55.27343320063451</v>
      </c>
      <c r="H457" t="n">
        <v>66.63233246905871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43.40400396677679</v>
      </c>
      <c r="G458" t="n">
        <v>49.0508898453158</v>
      </c>
      <c r="H458" t="n">
        <v>61.73009550217192</v>
      </c>
      <c r="I458" t="n">
        <v>36.63906750218069</v>
      </c>
      <c r="J458" t="n">
        <v>58.90796254583091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45.72269325179683</v>
      </c>
      <c r="G459" t="n">
        <v>41.16433976203338</v>
      </c>
      <c r="H459" t="n">
        <v>57.01495050997798</v>
      </c>
      <c r="I459" t="n">
        <v>36.62805052508833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43.89252999074129</v>
      </c>
      <c r="G460" t="n">
        <v>40.90345982661776</v>
      </c>
      <c r="H460" t="n">
        <v>58.64018314471304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39.01739972146918</v>
      </c>
      <c r="G461" t="n">
        <v>39.02447444297119</v>
      </c>
      <c r="H461" t="n">
        <v>53.26667151642899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41.83952150690309</v>
      </c>
      <c r="G462" t="n">
        <v>40.90147466986396</v>
      </c>
      <c r="H462" t="n">
        <v>54.15913666066218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32.38180066858358</v>
      </c>
      <c r="G463" t="n">
        <v>43.53770636457814</v>
      </c>
      <c r="H463" t="n">
        <v>53.53767475307984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30.02965263724347</v>
      </c>
      <c r="G464" t="n">
        <v>40.30065489101678</v>
      </c>
      <c r="H464" t="n">
        <v>49.74929861845139</v>
      </c>
      <c r="I464" t="n">
        <v>37.50541870557571</v>
      </c>
      <c r="J464" t="n">
        <v>70.90185175341723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33.64472921046521</v>
      </c>
      <c r="G465" t="n">
        <v>39.10761834331569</v>
      </c>
      <c r="H465" t="n">
        <v>49.85679219512819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39.73593529017568</v>
      </c>
      <c r="H466" t="n">
        <v>47.35279682814584</v>
      </c>
      <c r="I466" t="n">
        <v>38.58491369693529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32.65637988011327</v>
      </c>
      <c r="G467" t="n">
        <v>40.42351753864977</v>
      </c>
      <c r="H467" t="n">
        <v>48.32823147164096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41.91447623164246</v>
      </c>
      <c r="H468" t="n">
        <v>46.71889431071754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43.5479989698152</v>
      </c>
      <c r="H469" t="n">
        <v>48.34191710754791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51.01738231958743</v>
      </c>
      <c r="I470" t="n">
        <v>43.25089292885443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33.17338717972657</v>
      </c>
      <c r="G471" t="n">
        <v>40.42478033857384</v>
      </c>
      <c r="H471" t="n">
        <v>48.88146296204936</v>
      </c>
      <c r="I471" t="n">
        <v>44.94909821900643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29.22264017969023</v>
      </c>
      <c r="G472" t="n">
        <v>36.6864925856055</v>
      </c>
      <c r="H472" t="n">
        <v>46.91068547233219</v>
      </c>
      <c r="I472" t="n">
        <v>40.46245084540281</v>
      </c>
      <c r="J472" t="n">
        <v>62.71136527749692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28.09702158382576</v>
      </c>
      <c r="G473" t="n">
        <v>36.6008567728203</v>
      </c>
      <c r="H473" t="n">
        <v>46.56612070556725</v>
      </c>
      <c r="I473" t="n">
        <v>41.26152804548329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28.18739467807587</v>
      </c>
      <c r="G474" t="n">
        <v>33.81728800194202</v>
      </c>
      <c r="H474" t="n">
        <v>44.66512748933358</v>
      </c>
      <c r="I474" t="n">
        <v>38.04923166542016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27.40951042468915</v>
      </c>
      <c r="G475" t="n">
        <v>34.09097747688625</v>
      </c>
      <c r="H475" t="n">
        <v>39.16057776983459</v>
      </c>
      <c r="I475" t="n">
        <v>38.1715229238051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27.17403718938225</v>
      </c>
      <c r="H476" t="n">
        <v>32.50903140072552</v>
      </c>
      <c r="I476" t="n">
        <v>31.720514935366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22.23902694468718</v>
      </c>
      <c r="G477" t="n">
        <v>27.67213043932188</v>
      </c>
      <c r="H477" t="n">
        <v>28.12121523708533</v>
      </c>
      <c r="I477" t="n">
        <v>31.82420729694486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23.46434835528493</v>
      </c>
      <c r="G478" t="n">
        <v>25.01673622571685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21.26216350593082</v>
      </c>
      <c r="G479" t="n">
        <v>20.46661162614027</v>
      </c>
      <c r="H479" t="n">
        <v>25.94347461357842</v>
      </c>
      <c r="I479" t="n">
        <v>30.30411375132553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19.88662778068788</v>
      </c>
      <c r="H480" t="n">
        <v>22.76880120622382</v>
      </c>
      <c r="I480" t="n">
        <v>30.52826781117326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17.39945684682256</v>
      </c>
      <c r="G481" t="n">
        <v>23.79315147346337</v>
      </c>
      <c r="H481" t="n">
        <v>20.25686466421486</v>
      </c>
      <c r="I481" t="n">
        <v>28.08932757998719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16.44414079877334</v>
      </c>
      <c r="G482" t="n">
        <v>21.48938438877606</v>
      </c>
      <c r="H482" t="n">
        <v>20.41225829572926</v>
      </c>
      <c r="I482" t="n">
        <v>27.11598302189808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17.51147147654164</v>
      </c>
      <c r="G483" t="n">
        <v>19.96659146772093</v>
      </c>
      <c r="H483" t="n">
        <v>16.19043106677946</v>
      </c>
      <c r="I483" t="n">
        <v>30.63066814473188</v>
      </c>
      <c r="J483" t="n">
        <v>38.37378368057931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17.17248553561092</v>
      </c>
      <c r="G484" t="n">
        <v>19.942140815239</v>
      </c>
      <c r="H484" t="n">
        <v>16.23142874338646</v>
      </c>
      <c r="I484" t="n">
        <v>27.74823310831906</v>
      </c>
      <c r="J484" t="n">
        <v>38.93549824345326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17.00458414562531</v>
      </c>
      <c r="G485" t="n">
        <v>16.00401225527259</v>
      </c>
      <c r="H485" t="n">
        <v>12.31792581238029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15.93686302443007</v>
      </c>
      <c r="G486" t="n">
        <v>14.15044576001514</v>
      </c>
      <c r="H486" t="n">
        <v>13.13996501612889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12.45990843553564</v>
      </c>
      <c r="H487" t="n">
        <v>9.5927827598824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15.55323738597145</v>
      </c>
      <c r="G488" t="n">
        <v>18.37797893750326</v>
      </c>
      <c r="H488" t="n">
        <v>14.68196978819416</v>
      </c>
      <c r="I488" t="n">
        <v>23.34495141877739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15.1347621353475</v>
      </c>
      <c r="G489" t="n">
        <v>14.99725281532673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14.58842482858023</v>
      </c>
      <c r="G490" t="n">
        <v>16.19041707626989</v>
      </c>
      <c r="H490" t="n">
        <v>14.30398743553956</v>
      </c>
      <c r="I490" t="n">
        <v>26.39447618439312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12.38974494461784</v>
      </c>
      <c r="H491" t="n">
        <v>12.40531820714681</v>
      </c>
      <c r="I491" t="n">
        <v>30.79896960620092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9.737611334111707</v>
      </c>
      <c r="G492" t="n">
        <v>9.348482147537007</v>
      </c>
      <c r="H492" t="n">
        <v>9.577006220058749</v>
      </c>
      <c r="I492" t="n">
        <v>29.63564136802728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5.607809976290823</v>
      </c>
      <c r="G493" t="n">
        <v>5.024991205743867</v>
      </c>
      <c r="H493" t="n">
        <v>7.195530650317528</v>
      </c>
      <c r="I493" t="n">
        <v>32.51588807685317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7.153085293922379</v>
      </c>
      <c r="G494" t="n">
        <v>7.991594644506494</v>
      </c>
      <c r="H494" t="n">
        <v>7.089807890155631</v>
      </c>
      <c r="I494" t="n">
        <v>38.62168528482066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5.699723893669018</v>
      </c>
      <c r="H495" t="n">
        <v>5.904378661668597</v>
      </c>
      <c r="I495" t="n">
        <v>34.26141775406683</v>
      </c>
      <c r="J495" t="n">
        <v>33.23228783036267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-0.587510221563714</v>
      </c>
      <c r="G496" t="n">
        <v>3.965131500152386</v>
      </c>
      <c r="H496" t="n">
        <v>3.153077684476724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-0.03610048973957669</v>
      </c>
      <c r="G497" t="n">
        <v>-4.227639680351092</v>
      </c>
      <c r="H497" t="n">
        <v>-0.2752582776479162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1.660197082472736</v>
      </c>
      <c r="G498" t="n">
        <v>0.5517577443740374</v>
      </c>
      <c r="H498" t="n">
        <v>0.2365093780591243</v>
      </c>
      <c r="I498" t="n">
        <v>27.07297643085782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3.267323738189765</v>
      </c>
      <c r="G499" t="n">
        <v>-0.3336222086122276</v>
      </c>
      <c r="H499" t="n">
        <v>4.48097071550897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5.495968963757547</v>
      </c>
      <c r="G500" t="n">
        <v>-0.1782523222602195</v>
      </c>
      <c r="H500" t="n">
        <v>5.328606709268802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6.559829147436425</v>
      </c>
      <c r="G501" t="n">
        <v>1.155510420147587</v>
      </c>
      <c r="H501" t="n">
        <v>4.449723147770079</v>
      </c>
      <c r="I501" t="n">
        <v>28.89786613758243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7.313890340121421</v>
      </c>
      <c r="G502" t="n">
        <v>4.140700894887184</v>
      </c>
      <c r="H502" t="n">
        <v>9.818285990280962</v>
      </c>
      <c r="I502" t="n">
        <v>33.0409987876855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2.483996552638867</v>
      </c>
      <c r="H503" t="n">
        <v>6.130904392102843</v>
      </c>
      <c r="I503" t="n">
        <v>31.43760747632012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0.5000179139314609</v>
      </c>
      <c r="H504" t="n">
        <v>5.593462429804497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-1.737974853047786</v>
      </c>
      <c r="H505" t="n">
        <v>4.449413230268373</v>
      </c>
      <c r="I505" t="n">
        <v>18.01700372652961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6.246559917582362</v>
      </c>
      <c r="G506" t="n">
        <v>-6.948448173927558</v>
      </c>
      <c r="H506" t="n">
        <v>6.394218326578116</v>
      </c>
      <c r="I506" t="n">
        <v>14.29963658639013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4.839437879524633</v>
      </c>
      <c r="G507" t="n">
        <v>-10.2282820044534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4.517654008170657</v>
      </c>
      <c r="G508" t="n">
        <v>-11.62313737675225</v>
      </c>
      <c r="H508" t="n">
        <v>8.883530796729699</v>
      </c>
      <c r="I508" t="n">
        <v>11.54601442330156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4.877299135358193</v>
      </c>
      <c r="G509" t="n">
        <v>-13.34752524299464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-4.689172100233218</v>
      </c>
      <c r="H510" t="n">
        <v>9.303485988426674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11.22750573081941</v>
      </c>
      <c r="G511" t="n">
        <v>-6.684094137408136</v>
      </c>
      <c r="H511" t="n">
        <v>8.261091039785606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15.27788312558664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-14.09894067236058</v>
      </c>
      <c r="H513" t="n">
        <v>-1.030185460872368</v>
      </c>
      <c r="I513" t="n">
        <v>3.307325238623826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0.5482390248186864</v>
      </c>
      <c r="G514" t="n">
        <v>-12.21180538860277</v>
      </c>
      <c r="H514" t="n">
        <v>4.392966122380471</v>
      </c>
      <c r="I514" t="n">
        <v>6.819301845500325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1.324346106271168</v>
      </c>
      <c r="G515" t="n">
        <v>-10.36711024056982</v>
      </c>
      <c r="H515" t="n">
        <v>3.881458334966559</v>
      </c>
      <c r="I515" t="n">
        <v>8.663237345917496</v>
      </c>
      <c r="J515" t="n">
        <v>14.37567081059365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0.3283424430217785</v>
      </c>
      <c r="G516" t="n">
        <v>-12.3282896564916</v>
      </c>
      <c r="H516" t="n">
        <v>0.2503276414982158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-3.148095737036283</v>
      </c>
      <c r="G517" t="n">
        <v>-19.98750181562868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-26.22611807397471</v>
      </c>
      <c r="H518" t="n">
        <v>-4.661563729347162</v>
      </c>
      <c r="I518" t="n">
        <v>-1.484796880424644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-13.98812751898547</v>
      </c>
      <c r="G519" t="n">
        <v>-31.97485857639172</v>
      </c>
      <c r="H519" t="n">
        <v>-6.54514224147179</v>
      </c>
      <c r="I519" t="n">
        <v>-6.240839544124787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-32.7142500143858</v>
      </c>
      <c r="H520" t="n">
        <v>-5.355157381462716</v>
      </c>
      <c r="I520" t="n">
        <v>-6.711997888925236</v>
      </c>
      <c r="J520" t="n">
        <v>0.9252992780996339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-15.34390696985934</v>
      </c>
      <c r="G521" t="n">
        <v>-34.97917055199073</v>
      </c>
      <c r="H521" t="n">
        <v>-5.273365339266922</v>
      </c>
      <c r="I521" t="n">
        <v>-8.097238842687137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-33.06753682532946</v>
      </c>
      <c r="H522" t="n">
        <v>-5.521510172527922</v>
      </c>
      <c r="I522" t="n">
        <v>-7.950742686729606</v>
      </c>
      <c r="J522" t="n">
        <v>-0.8260233203466805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-10.56498908048882</v>
      </c>
      <c r="G523" t="n">
        <v>-29.64542742862533</v>
      </c>
      <c r="H523" t="n">
        <v>-2.260115720484668</v>
      </c>
      <c r="I523" t="n">
        <v>-3.201478167108507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-28.93383677085675</v>
      </c>
      <c r="H524" t="n">
        <v>-1.088659802846359</v>
      </c>
      <c r="I524" t="n">
        <v>-2.583697328341217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-16.49202452232584</v>
      </c>
      <c r="G525" t="n">
        <v>-31.96334603771571</v>
      </c>
      <c r="H525" t="n">
        <v>-1.911978633686107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-17.05720460642083</v>
      </c>
      <c r="G526" t="n">
        <v>-32.61871899280692</v>
      </c>
      <c r="H526" t="n">
        <v>-2.046725904749647</v>
      </c>
      <c r="I526" t="n">
        <v>-6.794782598564087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-17.15365509767418</v>
      </c>
      <c r="G527" t="n">
        <v>-32.40517141442929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-33.55653107406914</v>
      </c>
      <c r="H528" t="n">
        <v>-3.425745078079023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-14.04649993466118</v>
      </c>
      <c r="G529" t="n">
        <v>-34.51110484522002</v>
      </c>
      <c r="H529" t="n">
        <v>-5.781174240305631</v>
      </c>
      <c r="I529" t="n">
        <v>-11.29507505461907</v>
      </c>
      <c r="J529" t="n">
        <v>-8.080190536427956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-33.46842905043557</v>
      </c>
      <c r="H530" t="n">
        <v>-4.002233342156347</v>
      </c>
      <c r="I530" t="n">
        <v>-10.88045051543993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-11.82831826775946</v>
      </c>
      <c r="G531" t="n">
        <v>-34.20447443574373</v>
      </c>
      <c r="H531" t="n">
        <v>-6.256833447489285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-4.864592612026264</v>
      </c>
      <c r="I532" t="n">
        <v>-12.90578608213584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-30.71843601654523</v>
      </c>
      <c r="H533" t="n">
        <v>-5.019097432940889</v>
      </c>
      <c r="I533" t="n">
        <v>-11.51125769652952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-26.48728090599943</v>
      </c>
      <c r="H534" t="n">
        <v>-0.8093960384845778</v>
      </c>
      <c r="I534" t="n">
        <v>-10.49470473956842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-7.372482777921241</v>
      </c>
      <c r="G536" t="n">
        <v>-21.43819240931823</v>
      </c>
      <c r="H536" t="n">
        <v>0.3585558333692562</v>
      </c>
      <c r="I536" t="n">
        <v>-7.315942955963861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-10.68451426490016</v>
      </c>
      <c r="G537" t="n">
        <v>-25.22244500046176</v>
      </c>
      <c r="H537" t="n">
        <v>-1.994171043789117</v>
      </c>
      <c r="I537" t="n">
        <v>-13.12969697516068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-11.54938515457967</v>
      </c>
      <c r="G538" t="n">
        <v>-25.79844422034464</v>
      </c>
      <c r="H538" t="n">
        <v>-4.600880659365469</v>
      </c>
      <c r="I538" t="n">
        <v>-14.48970927836277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-12.1768177571861</v>
      </c>
      <c r="G539" t="n">
        <v>-25.77317540685872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-12.91007801485102</v>
      </c>
      <c r="G540" t="n">
        <v>-26.17774467658498</v>
      </c>
      <c r="H540" t="n">
        <v>-3.621250688432109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-10.61406163125603</v>
      </c>
      <c r="G541" t="n">
        <v>-25.94585007759709</v>
      </c>
      <c r="H541" t="n">
        <v>-3.762208923218824</v>
      </c>
      <c r="I541" t="n">
        <v>-13.00792889574059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-9.688479971418328</v>
      </c>
      <c r="G542" t="n">
        <v>-25.79709547209035</v>
      </c>
      <c r="H542" t="n">
        <v>-2.586723460615847</v>
      </c>
      <c r="I542" t="n">
        <v>-11.70623169338496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-6.375049384343145</v>
      </c>
      <c r="G543" t="n">
        <v>-23.02445644981517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-17.59305038927437</v>
      </c>
      <c r="H544" t="n">
        <v>8.301351557791969</v>
      </c>
      <c r="I544" t="n">
        <v>-2.845033745851544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0.7260457216304861</v>
      </c>
      <c r="G545" t="n">
        <v>-19.5726976289137</v>
      </c>
      <c r="H545" t="n">
        <v>11.55257504956026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-15.10706435202841</v>
      </c>
      <c r="H547" t="n">
        <v>18.2489233736798</v>
      </c>
      <c r="I547" t="n">
        <v>-2.485286934559616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0.1171799838000531</v>
      </c>
      <c r="G548" t="n">
        <v>-13.37407942726202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0.5291065705376852</v>
      </c>
      <c r="G549" t="n">
        <v>-14.18020382042809</v>
      </c>
      <c r="H549" t="n">
        <v>17.51565738778748</v>
      </c>
      <c r="I549" t="n">
        <v>-3.348798471550563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-2.058966483790603</v>
      </c>
      <c r="G550" t="n">
        <v>-19.12545866237709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-17.21063615683702</v>
      </c>
      <c r="H551" t="n">
        <v>10.82393013839107</v>
      </c>
      <c r="I551" t="n">
        <v>-0.7684179446233896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-18.30423857860827</v>
      </c>
      <c r="H552" t="n">
        <v>9.234856471510145</v>
      </c>
      <c r="I552" t="n">
        <v>-0.5900402627567192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-1.750591331343165</v>
      </c>
      <c r="G553" t="n">
        <v>-17.84651674358625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-5.740587753284854</v>
      </c>
      <c r="G554" t="n">
        <v>-19.17697671166551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-21.66719856310124</v>
      </c>
      <c r="H556" t="n">
        <v>4.616690278272806</v>
      </c>
      <c r="I556" t="n">
        <v>-12.41041630978224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-10.64528165260566</v>
      </c>
      <c r="G557" t="n">
        <v>-21.05785509441179</v>
      </c>
      <c r="H557" t="n">
        <v>1.648157052713395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-6.025441489861949</v>
      </c>
      <c r="G559" t="n">
        <v>-17.60430121673025</v>
      </c>
      <c r="H559" t="n">
        <v>4.492604421943325</v>
      </c>
      <c r="I559" t="n">
        <v>-8.553314605605166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-5.16987005152274</v>
      </c>
      <c r="G560" t="n">
        <v>-18.12983150589713</v>
      </c>
      <c r="H560" t="n">
        <v>1.020098400851865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-3.638748971167438</v>
      </c>
      <c r="G561" t="n">
        <v>-17.1613015684005</v>
      </c>
      <c r="H561" t="n">
        <v>2.510771209990481</v>
      </c>
      <c r="I561" t="n">
        <v>-4.664721379602477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-16.51103249414291</v>
      </c>
      <c r="H562" t="n">
        <v>2.778939545083325</v>
      </c>
      <c r="I562" t="n">
        <v>-3.298598256867535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-7.028262464488122</v>
      </c>
      <c r="G563" t="n">
        <v>-15.31459970926633</v>
      </c>
      <c r="H563" t="n">
        <v>1.777189239663746</v>
      </c>
      <c r="I563" t="n">
        <v>-1.798373439344902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-5.997515808647846</v>
      </c>
      <c r="G564" t="n">
        <v>-13.81936023394969</v>
      </c>
      <c r="H564" t="n">
        <v>2.950882824584844</v>
      </c>
      <c r="I564" t="n">
        <v>-5.111821008914463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-6.242818846288345</v>
      </c>
      <c r="G565" t="n">
        <v>-14.68903537526679</v>
      </c>
      <c r="H565" t="n">
        <v>3.324680560113724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-3.046532892040954</v>
      </c>
      <c r="G567" t="n">
        <v>-14.67381050817997</v>
      </c>
      <c r="H567" t="n">
        <v>5.393394791994854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-6.652249279333066</v>
      </c>
      <c r="G568" t="n">
        <v>-17.22853863501416</v>
      </c>
      <c r="H568" t="n">
        <v>6.388575621669457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4.379531956178395</v>
      </c>
      <c r="I569" t="n">
        <v>-7.003208445678089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-8.182276090996343</v>
      </c>
      <c r="G570" t="n">
        <v>-11.72893074445905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-12.50166356414629</v>
      </c>
      <c r="H572" t="n">
        <v>-1.875601524688331</v>
      </c>
      <c r="I572" t="n">
        <v>-11.78153693618611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-10.13339753826469</v>
      </c>
      <c r="G573" t="n">
        <v>-14.83420146530474</v>
      </c>
      <c r="H573" t="n">
        <v>-3.697412279684498</v>
      </c>
      <c r="I573" t="n">
        <v>-11.2540427544534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-9.838180066878877</v>
      </c>
      <c r="G574" t="n">
        <v>-13.00903840708176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-10.47277828282396</v>
      </c>
      <c r="G575" t="n">
        <v>-15.89248413321356</v>
      </c>
      <c r="H575" t="n">
        <v>-7.297705222343176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-13.14723377931342</v>
      </c>
      <c r="H576" t="n">
        <v>-2.391705043658154</v>
      </c>
      <c r="I576" t="n">
        <v>-10.18442805410233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-8.833468061387762</v>
      </c>
      <c r="G577" t="n">
        <v>-11.20991851676949</v>
      </c>
      <c r="H577" t="n">
        <v>-2.181543016317788</v>
      </c>
      <c r="I577" t="n">
        <v>-9.994462735240706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-6.061131970112232</v>
      </c>
      <c r="G578" t="n">
        <v>-6.582560531904047</v>
      </c>
      <c r="H578" t="n">
        <v>-0.90179282163525</v>
      </c>
      <c r="I578" t="n">
        <v>-5.315102784559866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-7.409211981158448</v>
      </c>
      <c r="H579" t="n">
        <v>-1.680629659953692</v>
      </c>
      <c r="I579" t="n">
        <v>-5.818044173641423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-3.006138940136505</v>
      </c>
      <c r="G580" t="n">
        <v>-3.722759979353418</v>
      </c>
      <c r="H580" t="n">
        <v>1.329727866569486</v>
      </c>
      <c r="I580" t="n">
        <v>-1.834221131933156</v>
      </c>
      <c r="J580" t="n">
        <v>4.889975146283021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-4.776104485989208</v>
      </c>
      <c r="G581" t="n">
        <v>-5.165820372876839</v>
      </c>
      <c r="H581" t="n">
        <v>-0.7745015388455623</v>
      </c>
      <c r="I581" t="n">
        <v>-3.91928309973214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-2.325548307014558</v>
      </c>
      <c r="G582" t="n">
        <v>-6.540375900272766</v>
      </c>
      <c r="H582" t="n">
        <v>-0.2164325234842557</v>
      </c>
      <c r="I582" t="n">
        <v>-1.655947558286641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-3.999945540767413</v>
      </c>
      <c r="G583" t="n">
        <v>-6.253809877499972</v>
      </c>
      <c r="H583" t="n">
        <v>-0.5709323834348634</v>
      </c>
      <c r="I583" t="n">
        <v>-4.041956752030362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-9.405805288210079</v>
      </c>
      <c r="G584" t="n">
        <v>-7.737716499453495</v>
      </c>
      <c r="H584" t="n">
        <v>-3.441497118132641</v>
      </c>
      <c r="I584" t="n">
        <v>-6.934479258100601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-8.891519627103239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-8.818954243098819</v>
      </c>
      <c r="H586" t="n">
        <v>-3.937518696519193</v>
      </c>
      <c r="I586" t="n">
        <v>-6.655566922689693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-6.988870706468497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-15.65594334261471</v>
      </c>
      <c r="G588" t="n">
        <v>-10.01592496363432</v>
      </c>
      <c r="H588" t="n">
        <v>-7.039084647123972</v>
      </c>
      <c r="I588" t="n">
        <v>-8.078869303023751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-14.90967715277549</v>
      </c>
      <c r="G589" t="n">
        <v>-10.86185369500524</v>
      </c>
      <c r="H589" t="n">
        <v>-6.844193397468745</v>
      </c>
      <c r="I589" t="n">
        <v>-9.708819839670568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-15.72899714352423</v>
      </c>
      <c r="G590" t="n">
        <v>-12.37843647006811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-14.09684619307674</v>
      </c>
      <c r="G591" t="n">
        <v>-11.56060019309597</v>
      </c>
      <c r="H591" t="n">
        <v>-8.056459221994794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-12.04052133942055</v>
      </c>
      <c r="H592" t="n">
        <v>-8.18975437465258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-13.79820917793277</v>
      </c>
      <c r="G593" t="n">
        <v>-11.20820879773707</v>
      </c>
      <c r="H593" t="n">
        <v>-7.707969433177086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-12.96331664770567</v>
      </c>
      <c r="G594" t="n">
        <v>-10.42848275348884</v>
      </c>
      <c r="H594" t="n">
        <v>-6.621231103286062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-12.06750805252776</v>
      </c>
      <c r="I596" t="n">
        <v>-10.00436351599826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-3.917457526165458</v>
      </c>
      <c r="G597" t="n">
        <v>-4.120136445984501</v>
      </c>
      <c r="H597" t="n">
        <v>4.65379277820086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1.331818268441931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-2.489020829418553</v>
      </c>
      <c r="I599" t="n">
        <v>3.459003090017609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-10.957942007877</v>
      </c>
      <c r="H600" t="n">
        <v>-5.918996256611431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-12.27486709808247</v>
      </c>
      <c r="G601" t="n">
        <v>-10.55009568817412</v>
      </c>
      <c r="H601" t="n">
        <v>-6.537500060313817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-12.70666802684407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-15.11924602462942</v>
      </c>
      <c r="G603" t="n">
        <v>-13.10877169312264</v>
      </c>
      <c r="H603" t="n">
        <v>-8.506326346248583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-16.30866983825795</v>
      </c>
      <c r="G604" t="n">
        <v>-14.4911342289979</v>
      </c>
      <c r="H604" t="n">
        <v>-8.821650148064297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-15.09791655736994</v>
      </c>
      <c r="G605" t="n">
        <v>-15.21107425622051</v>
      </c>
      <c r="H605" t="n">
        <v>-7.021940795561276</v>
      </c>
      <c r="I605" t="n">
        <v>-3.685636799699676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-14.04593101013802</v>
      </c>
      <c r="H606" t="n">
        <v>-8.042620243446507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-12.69874295886446</v>
      </c>
      <c r="G607" t="n">
        <v>-10.75767949727103</v>
      </c>
      <c r="H607" t="n">
        <v>-6.975970138498367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-12.46042405134333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-12.77584876027306</v>
      </c>
      <c r="G609" t="n">
        <v>-8.537147703879555</v>
      </c>
      <c r="H609" t="n">
        <v>-4.232743364170388</v>
      </c>
      <c r="I609" t="n">
        <v>-4.427964870702317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-11.23868160922567</v>
      </c>
      <c r="G611" t="n">
        <v>-6.854153938165908</v>
      </c>
      <c r="H611" t="n">
        <v>-5.148674589046576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-11.64275309476432</v>
      </c>
      <c r="G612" t="n">
        <v>-6.683312308743472</v>
      </c>
      <c r="H612" t="n">
        <v>-6.883867365534191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-11.9695693235999</v>
      </c>
      <c r="G613" t="n">
        <v>-5.799287875101699</v>
      </c>
      <c r="H613" t="n">
        <v>-9.559661903755067</v>
      </c>
      <c r="I613" t="n">
        <v>-5.10061000647688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-13.2055548374479</v>
      </c>
      <c r="G614" t="n">
        <v>-6.990375115188041</v>
      </c>
      <c r="H614" t="n">
        <v>-9.616896377105588</v>
      </c>
      <c r="I614" t="n">
        <v>-6.275015168008158</v>
      </c>
      <c r="J614" t="n">
        <v>-8.171682796986769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-5.786338509117728</v>
      </c>
      <c r="H615" t="n">
        <v>-7.265922836614614</v>
      </c>
      <c r="I615" t="n">
        <v>-5.386669148845402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-4.826089531171074</v>
      </c>
      <c r="H616" t="n">
        <v>-6.890604685717316</v>
      </c>
      <c r="I616" t="n">
        <v>-7.465983346821103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-16.10636047693771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-15.8961224668787</v>
      </c>
      <c r="G618" t="n">
        <v>-8.014713660126048</v>
      </c>
      <c r="H618" t="n">
        <v>-5.732306281963028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-16.96491865142335</v>
      </c>
      <c r="G619" t="n">
        <v>-7.345687637475839</v>
      </c>
      <c r="H619" t="n">
        <v>-8.118686868686865</v>
      </c>
      <c r="I619" t="n">
        <v>-11.17869565340044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-17.93570531896532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-8.909474528110007</v>
      </c>
      <c r="H621" t="n">
        <v>-7.272359105826798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-8.2435095830789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-17.8746399194808</v>
      </c>
      <c r="G623" t="n">
        <v>-9.197335755962243</v>
      </c>
      <c r="H623" t="n">
        <v>-7.189805479167843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-7.147915367122981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-17.05750051411285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-7.782386299259136</v>
      </c>
      <c r="I627" t="n">
        <v>-21.77295756449142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-3.852898092566126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-7.266631634459864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-11.37378063288128</v>
      </c>
      <c r="H630" t="n">
        <v>-10.95996037814199</v>
      </c>
      <c r="I630" t="n">
        <v>-19.45424760202449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-12.5777422601842</v>
      </c>
      <c r="H631" t="n">
        <v>-13.32702272593289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-17.47116766301085</v>
      </c>
      <c r="G632" t="n">
        <v>-16.34718745477907</v>
      </c>
      <c r="H632" t="n">
        <v>-12.79753187523735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-15.58198209090231</v>
      </c>
      <c r="H633" t="n">
        <v>-12.62758000369156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-21.91059743267109</v>
      </c>
      <c r="G634" t="n">
        <v>-19.2749115178773</v>
      </c>
      <c r="H634" t="n">
        <v>-13.27575276036719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-22.91336247469472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-21.6271173022831</v>
      </c>
      <c r="H636" t="n">
        <v>-18.43576115439109</v>
      </c>
      <c r="I636" t="n">
        <v>-26.00689998548481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-21.39875538413856</v>
      </c>
      <c r="H637" t="n">
        <v>-19.48459190880829</v>
      </c>
      <c r="I637" t="n">
        <v>-27.74942894832523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-19.75294401257855</v>
      </c>
      <c r="H638" t="n">
        <v>-19.13048067991635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-19.24490896767941</v>
      </c>
      <c r="G639" t="n">
        <v>-16.95293113792643</v>
      </c>
      <c r="H639" t="n">
        <v>-18.44942783239098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-21.41757514609922</v>
      </c>
      <c r="G643" t="n">
        <v>-13.94443980468896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-20.87977373794333</v>
      </c>
      <c r="G644" t="n">
        <v>-15.3691102824987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-11.39472945548306</v>
      </c>
      <c r="H646" t="n">
        <v>-14.2821471137658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-12.87775993690592</v>
      </c>
      <c r="I647" t="n">
        <v>-23.98382669708064</v>
      </c>
      <c r="J647" t="n">
        <v>-12.21483661476662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-15.04001437136884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-16.22889347345079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-19.53439709244387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-18.14187070371217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-21.85699771421102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-18.66400620219555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-20.48448690027341</v>
      </c>
      <c r="H661" t="n">
        <v>-17.28355212857601</v>
      </c>
      <c r="I661" t="n">
        <v>-21.82952195295297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-12.8508561640348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-13.02007855581799</v>
      </c>
      <c r="G664" t="n">
        <v>-16.2033015091835</v>
      </c>
      <c r="H664" t="n">
        <v>-14.42433058434116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-12.72695340561932</v>
      </c>
      <c r="G666" t="n">
        <v>-13.94592895250997</v>
      </c>
      <c r="H666" t="n">
        <v>-14.89070758521579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-14.01883497922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-13.45406068314839</v>
      </c>
      <c r="G668" t="n">
        <v>-11.70256312072895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-13.48942012921173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-17.0081380394064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-16.24862989784047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-17.59563666095596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-4.486322217327753</v>
      </c>
      <c r="H685" t="n">
        <v>-17.79414360350847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-3.772905121886261</v>
      </c>
      <c r="H686" t="n">
        <v>-17.20975631612021</v>
      </c>
      <c r="I686" t="n">
        <v>-10.82883714314046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-6.642488682477133</v>
      </c>
      <c r="H690" t="n">
        <v>-15.98642432344957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-17.63649899887183</v>
      </c>
      <c r="I692" t="n">
        <v>-3.818421105240066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-0.8574067089599069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-14.99483784283876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-7.664360745868414</v>
      </c>
      <c r="G699" t="n">
        <v>19.95296684625549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-6.674171755757252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-4.736466574214848</v>
      </c>
      <c r="G703" t="n">
        <v>25.01956808549826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-11.83203670539603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26.87036351239882</v>
      </c>
      <c r="H710" t="n">
        <v>-9.97208010111027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26.19245400413703</v>
      </c>
      <c r="H711" t="n">
        <v>-9.444028176589548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21.71349514251213</v>
      </c>
      <c r="H718" t="n">
        <v>-8.422736967512668</v>
      </c>
      <c r="I718" t="n">
        <v>-0.03355131279105805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19.47639918028694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0.6616349248369069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19.27544828806054</v>
      </c>
      <c r="G740" t="n">
        <v>27.37037859757143</v>
      </c>
      <c r="H740" t="n">
        <v>7.977249956912802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5.429652995027134</v>
      </c>
      <c r="I745" t="n">
        <v>-6.035073423528569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23.13003641408555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24.87223517309538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17.28742217881947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28.87291135981243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22.23539462778148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2026-06-20T15:22:57Z</dcterms:created>
  <dcterms:modified xsi:type="dcterms:W3CDTF">2026-06-20T15:22:58Z</dcterms:modified>
</cp:coreProperties>
</file>