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-6.886897319315888</v>
      </c>
      <c r="C2" t="n">
        <v>-11.20824377251463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-1.15521206178355</v>
      </c>
      <c r="C2" t="n">
        <v>2.471305207626662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2026-06-20T15:22:43Z</dcterms:created>
  <dcterms:modified xsi:type="dcterms:W3CDTF">2026-06-20T15:22:43Z</dcterms:modified>
</cp:coreProperties>
</file>