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849.4969482421875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860.6878662109375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844.3356323242188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795.9540405273438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823.1595458984375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820.313720703125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827.1632080078125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850.1722412109375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1593.869140625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1054.599243164062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1311.315063476562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1254.025024414062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1352.770385742188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1427.261352539062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1.047486106251783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0.8140160155767351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5.737175392840688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-3.724676428000473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7.573418949840072</v>
      </c>
    </row>
    <row r="42">
      <c r="A42" s="2" t="n">
        <v>44985</v>
      </c>
      <c r="B42" t="n">
        <v>-12.02052022497403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-7.916596981858204</v>
      </c>
      <c r="I42" t="n">
        <v>6.815163968116345</v>
      </c>
    </row>
    <row r="43">
      <c r="A43" s="2" t="n">
        <v>44957</v>
      </c>
      <c r="B43" t="n">
        <v>-19.38483614178508</v>
      </c>
      <c r="C43" t="n">
        <v>-0.1681461630782533</v>
      </c>
      <c r="D43" t="n">
        <v>-31.32330377555457</v>
      </c>
      <c r="E43" t="n">
        <v>-13.92196500576037</v>
      </c>
      <c r="F43" t="n">
        <v>-16.10455204035165</v>
      </c>
      <c r="G43" t="n">
        <v>1.850597567897916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7.235485207773595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5.041980574076521</v>
      </c>
      <c r="C47" t="n">
        <v>7.778825383646559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3.24591386447739</v>
      </c>
      <c r="C48" t="n">
        <v>10.78793140389147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39.52288531353219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7.612396268808141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5.684717206416412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11.2528105760761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14.32644065206741</v>
      </c>
      <c r="I52" t="n">
        <v>-3.692661423352572</v>
      </c>
    </row>
    <row r="53">
      <c r="A53" s="2" t="n">
        <v>44651</v>
      </c>
      <c r="B53" t="n">
        <v>2.977280497056323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15.10691374440927</v>
      </c>
    </row>
    <row r="54">
      <c r="A54" s="2" t="n">
        <v>44620</v>
      </c>
      <c r="B54" t="n">
        <v>-8.601111826336716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-10.71913429906422</v>
      </c>
      <c r="I54" t="n">
        <v>7.462403737984014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46.86200350491345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8.787193704711282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-31.71691759134699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17.20043239729436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35.53403702930338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18.48249859763658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58.23157975334365</v>
      </c>
      <c r="I4" t="n">
        <v>14.39413303283907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12.18819198914656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12.56713687119044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57.95830546541954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51.53768192601349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51.2768667195896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2.188155705048156</v>
      </c>
    </row>
    <row r="13">
      <c r="A13" s="2" t="n">
        <v>44949</v>
      </c>
      <c r="B13" t="n">
        <v>5.972959901397856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50.42791871225138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52.38896324491211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63.00263741516432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58.29782432001966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10.6081932686009</v>
      </c>
      <c r="H23" t="n">
        <v>58.81800670352584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66.29555277304244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63.90119045566252</v>
      </c>
      <c r="I28" t="n">
        <v>23.48641652774344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64.25992018502389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16.12765271311738</v>
      </c>
      <c r="H35" t="n">
        <v>55.79745583427205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48.87384157632668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50.83977553604831</v>
      </c>
      <c r="I38" t="n">
        <v>21.31793603851804</v>
      </c>
    </row>
    <row r="39">
      <c r="A39" s="2" t="n">
        <v>44986</v>
      </c>
      <c r="B39" t="n">
        <v>-9.707856650830514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56.55722993949202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17.8434719504222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64.89362307423325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18.77297600384587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26.09932929074745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16.15814005766123</v>
      </c>
    </row>
    <row r="52">
      <c r="A52" s="2" t="n">
        <v>45006</v>
      </c>
      <c r="B52" t="n">
        <v>-16.75593349196682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2.241136936862698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47.13213191061618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45.8016652142383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41.94386434362669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26.187144791301</v>
      </c>
      <c r="H69" t="n">
        <v>43.30830124364005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43.01448957940202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40.08358254323608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39.11684371173063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34.62813492454811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32.75447643495142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-32.80319555476794</v>
      </c>
      <c r="E79" t="n">
        <v>-9.88510837917862</v>
      </c>
      <c r="F79" t="n">
        <v>-13.38167663818997</v>
      </c>
      <c r="G79" t="n">
        <v>42.33817998899592</v>
      </c>
      <c r="H79" t="n">
        <v>34.25072682673238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40.76849509832785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45.06924064002889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43.85032169128136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45.41970089475073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45.50430563028078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43.29913588247414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36.82723502997229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38.40948346842865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33.32600310605509</v>
      </c>
      <c r="E116" t="n">
        <v>10.61049961144933</v>
      </c>
      <c r="F116" t="n">
        <v>15.15384380634015</v>
      </c>
      <c r="G116" t="n">
        <v>63.60895040617103</v>
      </c>
      <c r="H116" t="n">
        <v>43.68075684157138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66.26930190296368</v>
      </c>
      <c r="H120" t="n">
        <v>38.33031789940258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36.64306681169158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44.55060301921099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45.29957909828377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46.67249616525495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45.47434359453825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35.99434787991667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26.21213080458844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46.78095263273865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24.30945925860886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23.9292704954952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49.80019294307247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21.2112112043904</v>
      </c>
      <c r="I217" t="n">
        <v>88.5309305511645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62.38044903641751</v>
      </c>
      <c r="H228" t="n">
        <v>30.35182506985421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125.5135245370941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26.32420304000338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37.62043062594205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43.24103601187434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71.73272612397439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94.56117114033702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89.82391994611758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2026-06-20T15:22:41Z</dcterms:created>
  <dcterms:modified xsi:type="dcterms:W3CDTF">2026-06-20T15:22:42Z</dcterms:modified>
</cp:coreProperties>
</file>