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76.43661499023438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72.59943389892578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75.54638671875</v>
      </c>
      <c r="J23" t="n">
        <v>502.6809997558594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720.7572021484375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68.48600006103516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646.0748901367188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72.96303558349609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671.1629638671875</v>
      </c>
      <c r="E52" t="n">
        <v>688.79443359375</v>
      </c>
      <c r="F52" t="n">
        <v>686.7738647460938</v>
      </c>
      <c r="G52" t="n">
        <v>901.2232055664062</v>
      </c>
      <c r="H52" t="n">
        <v>350.8092041015625</v>
      </c>
      <c r="I52" t="n">
        <v>72.96303558349609</v>
      </c>
      <c r="J52" t="n">
        <v>458.8663330078125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75.49355316162109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686.1785278320312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711.5123901367188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76.69393157958984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712.454345703125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653.6925048828125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460.7288208007812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463.056884765625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702.5367431640625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626.6998901367188</v>
      </c>
      <c r="F85" t="n">
        <v>697.6865234375</v>
      </c>
      <c r="G85" t="n">
        <v>888.3645629882812</v>
      </c>
      <c r="H85" t="n">
        <v>353.7583923339844</v>
      </c>
      <c r="I85" t="n">
        <v>73.15772247314453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68.58330535888672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70.62718963623047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71.49907684326172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76.8475341796875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77.66785430908203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483.5714416503906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77.91968536376953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76.91641235351562</v>
      </c>
      <c r="J175" t="n">
        <v>540.7432250976562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71.23130798339844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70.36181640625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69.72640228271484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227.6877288818359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381.2574462890625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80.46127319335938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97.30953216552734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654.1337280273438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572.2844848632812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249.3749084472656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93.437744140625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96.86414337158203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491.0430908203125</v>
      </c>
      <c r="K303" t="n">
        <v>230.6709289550781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243.7863922119141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497.7579650878906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798.5460815429688</v>
      </c>
      <c r="F320" t="n">
        <v>875.1826171875</v>
      </c>
      <c r="G320" t="n">
        <v>1121.998291015625</v>
      </c>
      <c r="H320" t="n">
        <v>376.5021057128906</v>
      </c>
      <c r="I320" t="n">
        <v>113.5370025634766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112.3086013793945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112.8701553344727</v>
      </c>
      <c r="J324" t="n">
        <v>524.5232543945312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116.7307815551758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116.3446960449219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133.6823883056641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136.525146484375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326.3095397949219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174.2614898681641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223.5260772705078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394.4439392089844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394.4439392089844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354.7382507324219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348.2753601074219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476.0498657226562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444.3730163574219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403.7695617675781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513.1402587890625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1335.099975585938</v>
      </c>
      <c r="C1054" t="n">
        <v>1784.800048828125</v>
      </c>
      <c r="D1054" t="n">
        <v>915.5</v>
      </c>
      <c r="E1054" t="n">
        <v>815.8499755859375</v>
      </c>
      <c r="F1054" t="n">
        <v>1310.099975585938</v>
      </c>
      <c r="G1054" t="n">
        <v>834.9000244140625</v>
      </c>
      <c r="H1054" t="n">
        <v>380.8500061035156</v>
      </c>
      <c r="I1054" t="n">
        <v>418.0499877929688</v>
      </c>
      <c r="J1054" t="n">
        <v>1060.199951171875</v>
      </c>
      <c r="K1054" t="n">
        <v>1023.650024414062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14.96597945838332</v>
      </c>
      <c r="C2" t="n">
        <v>9.376148757311098</v>
      </c>
      <c r="D2" t="n">
        <v>14.21620784011082</v>
      </c>
      <c r="E2" t="n">
        <v>11.52347607130655</v>
      </c>
      <c r="F2" t="n">
        <v>8.640844934264337</v>
      </c>
      <c r="G2" t="n">
        <v>10.95754015143078</v>
      </c>
      <c r="H2" t="n">
        <v>7.767405965228091</v>
      </c>
      <c r="I2" t="n">
        <v>10.1580995501894</v>
      </c>
      <c r="J2" t="n">
        <v>8.249941264413586</v>
      </c>
      <c r="K2" t="n">
        <v>17.37760039797078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-9.448817403610521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-0.7201494887568494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-1.492552013891946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2.181508621214756</v>
      </c>
      <c r="K25" t="n">
        <v>-7.745810225833239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13.14541510726921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-1.846564928320304</v>
      </c>
      <c r="J27" t="n">
        <v>0.5681016207587541</v>
      </c>
      <c r="K27" t="n">
        <v>-3.231362310306451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-8.859674560102182</v>
      </c>
      <c r="J28" t="n">
        <v>16.79937614372415</v>
      </c>
      <c r="K28" t="n">
        <v>-0.7219938159510164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-14.4332376401198</v>
      </c>
      <c r="F29" t="n">
        <v>3.165770389334099</v>
      </c>
      <c r="G29" t="n">
        <v>-4.058912013691939</v>
      </c>
      <c r="H29" t="n">
        <v>-4.342018112266821</v>
      </c>
      <c r="I29" t="n">
        <v>15.85202860741235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9.651662786026737</v>
      </c>
      <c r="F30" t="n">
        <v>6.593927418447842</v>
      </c>
      <c r="G30" t="n">
        <v>9.061458431462977</v>
      </c>
      <c r="H30" t="n">
        <v>8.695767321143322</v>
      </c>
      <c r="I30" t="n">
        <v>14.24307656516186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37.73940452516202</v>
      </c>
      <c r="J31" t="n">
        <v>-0.1414521834644966</v>
      </c>
      <c r="K31" t="n">
        <v>7.845664736753744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-2.057966875100448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-0.464157177536284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-0.4590605558969174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-1.532951121351223</v>
      </c>
      <c r="G36" t="n">
        <v>8.015742433918781</v>
      </c>
      <c r="H36" t="n">
        <v>-8.330228144740492</v>
      </c>
      <c r="I36" t="n">
        <v>21.07828029481233</v>
      </c>
      <c r="J36" t="n">
        <v>-1.207218352836981</v>
      </c>
      <c r="K36" t="n">
        <v>25.74325464676814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7.357280684593626</v>
      </c>
      <c r="J37" t="n">
        <v>2.216497186540245</v>
      </c>
      <c r="K37" t="n">
        <v>5.039034467050252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11.96045063674798</v>
      </c>
      <c r="J38" t="n">
        <v>10.41526147786145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-1.51399515279721</v>
      </c>
      <c r="F41" t="n">
        <v>-6.617270921098283</v>
      </c>
      <c r="G41" t="n">
        <v>-11.2408780324572</v>
      </c>
      <c r="H41" t="n">
        <v>-5.267478336621057</v>
      </c>
      <c r="I41" t="n">
        <v>0.2125299855003204</v>
      </c>
      <c r="J41" t="n">
        <v>-9.809358402249856</v>
      </c>
      <c r="K41" t="n">
        <v>-5.53570603463085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1.224789412797445</v>
      </c>
      <c r="F42" t="n">
        <v>-6.511713388727236</v>
      </c>
      <c r="G42" t="n">
        <v>4.478504696863572</v>
      </c>
      <c r="H42" t="n">
        <v>-6.152889896072367</v>
      </c>
      <c r="I42" t="n">
        <v>3.863148365849756</v>
      </c>
      <c r="J42" t="n">
        <v>1.867374064406224</v>
      </c>
      <c r="K42" t="n">
        <v>1.992598318069794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20.81597013789371</v>
      </c>
      <c r="J43" t="n">
        <v>4.993025206766655</v>
      </c>
      <c r="K43" t="n">
        <v>9.831981538839285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-2.612556344499661</v>
      </c>
      <c r="E44" t="n">
        <v>5.301287462028603</v>
      </c>
      <c r="F44" t="n">
        <v>5.417636181736429</v>
      </c>
      <c r="G44" t="n">
        <v>-3.590107377585861</v>
      </c>
      <c r="H44" t="n">
        <v>4.548714368478435</v>
      </c>
      <c r="I44" t="n">
        <v>10.18165702148439</v>
      </c>
      <c r="J44" t="n">
        <v>8.141746363400081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0.4037706297778332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-0.122352258615166</v>
      </c>
      <c r="K45" t="n">
        <v>-11.59709645538319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1.347609220752943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3.147896596269129</v>
      </c>
      <c r="J46" t="n">
        <v>0.5488802291233164</v>
      </c>
      <c r="K46" t="n">
        <v>-1.819170455718377</v>
      </c>
    </row>
    <row r="47">
      <c r="A47" s="2" t="n">
        <v>44773</v>
      </c>
      <c r="B47" t="n">
        <v>13.98450694844671</v>
      </c>
      <c r="C47" t="n">
        <v>37.65042799829497</v>
      </c>
      <c r="D47" t="n">
        <v>33.48949140855135</v>
      </c>
      <c r="E47" t="n">
        <v>6.394643026020308</v>
      </c>
      <c r="F47" t="n">
        <v>15.75226337946514</v>
      </c>
      <c r="G47" t="n">
        <v>31.3652837068835</v>
      </c>
      <c r="H47" t="n">
        <v>8.985008497845982</v>
      </c>
      <c r="I47" t="n">
        <v>11.01005503842138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-7.063645531277485</v>
      </c>
      <c r="C48" t="n">
        <v>-15.45008172162107</v>
      </c>
      <c r="D48" t="n">
        <v>-10.88409804239839</v>
      </c>
      <c r="E48" t="n">
        <v>-2.94825776839428</v>
      </c>
      <c r="F48" t="n">
        <v>-6.063622460842533</v>
      </c>
      <c r="G48" t="n">
        <v>-14.66402083155975</v>
      </c>
      <c r="H48" t="n">
        <v>-10.05766079952926</v>
      </c>
      <c r="I48" t="n">
        <v>-5.125850830772405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-8.837942430688717</v>
      </c>
      <c r="E49" t="n">
        <v>1.480513298734554</v>
      </c>
      <c r="F49" t="n">
        <v>1.284808972533757</v>
      </c>
      <c r="G49" t="n">
        <v>-4.874563084032857</v>
      </c>
      <c r="H49" t="n">
        <v>3.132764101646157</v>
      </c>
      <c r="I49" t="n">
        <v>-5.43523642284347</v>
      </c>
      <c r="J49" t="n">
        <v>-4.210100869235411</v>
      </c>
      <c r="K49" t="n">
        <v>-2.150499547845741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-8.101303438095709</v>
      </c>
      <c r="E50" t="n">
        <v>-5.831932372677096</v>
      </c>
      <c r="F50" t="n">
        <v>1.780095672161952</v>
      </c>
      <c r="G50" t="n">
        <v>4.612993493497286</v>
      </c>
      <c r="H50" t="n">
        <v>2.103939819222944</v>
      </c>
      <c r="I50" t="n">
        <v>4.573686079749417</v>
      </c>
      <c r="J50" t="n">
        <v>0.557184388558607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6.544246101009765</v>
      </c>
      <c r="D51" t="n">
        <v>3.679523920276928</v>
      </c>
      <c r="E51" t="n">
        <v>3.092020411091956</v>
      </c>
      <c r="F51" t="n">
        <v>-1.669594732379143</v>
      </c>
      <c r="G51" t="n">
        <v>1.596613484242848</v>
      </c>
      <c r="H51" t="n">
        <v>-4.824301505255734</v>
      </c>
      <c r="I51" t="n">
        <v>2.503432508485881</v>
      </c>
      <c r="J51" t="n">
        <v>2.141967187298333</v>
      </c>
      <c r="K51" t="n">
        <v>2.082113405673613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-4.001467287301208</v>
      </c>
      <c r="F52" t="n">
        <v>-5.844319680835741</v>
      </c>
      <c r="G52" t="n">
        <v>5.572766514491634</v>
      </c>
      <c r="H52" t="n">
        <v>-0.7807337214792653</v>
      </c>
      <c r="I52" t="n">
        <v>-4.606049739104401</v>
      </c>
      <c r="J52" t="n">
        <v>-10.23592485071604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14.96597945838332</v>
      </c>
      <c r="C2" t="n">
        <v>9.376148757311098</v>
      </c>
      <c r="D2" t="n">
        <v>14.21620784011082</v>
      </c>
      <c r="E2" t="n">
        <v>11.52347607130655</v>
      </c>
      <c r="F2" t="n">
        <v>8.640844934264337</v>
      </c>
      <c r="G2" t="n">
        <v>10.95754015143078</v>
      </c>
      <c r="H2" t="n">
        <v>7.767405965228091</v>
      </c>
      <c r="I2" t="n">
        <v>10.1580995501894</v>
      </c>
      <c r="J2" t="n">
        <v>8.249941264413586</v>
      </c>
      <c r="K2" t="n">
        <v>17.37760039797078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3.638166477937332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54.04693750997189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45.53330235764967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10.12191704334311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14.54954714557044</v>
      </c>
      <c r="F16" t="n">
        <v>3.3468622830509</v>
      </c>
      <c r="G16" t="n">
        <v>2.944647971000447</v>
      </c>
      <c r="H16" t="n">
        <v>0.4425129444880049</v>
      </c>
      <c r="I16" t="n">
        <v>38.25954651667096</v>
      </c>
      <c r="J16" t="n">
        <v>15.66153163923119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35.83466296092512</v>
      </c>
      <c r="E17" t="n">
        <v>5.441391864698009</v>
      </c>
      <c r="F17" t="n">
        <v>22.62059108556445</v>
      </c>
      <c r="G17" t="n">
        <v>50.40633387103695</v>
      </c>
      <c r="H17" t="n">
        <v>9.583711573684539</v>
      </c>
      <c r="I17" t="n">
        <v>2.06369871681642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-25.34160014319936</v>
      </c>
      <c r="E18" t="n">
        <v>-7.255182725328191</v>
      </c>
      <c r="F18" t="n">
        <v>-3.163078034389488</v>
      </c>
      <c r="G18" t="n">
        <v>-15.07912308283882</v>
      </c>
      <c r="H18" t="n">
        <v>-5.288364476939011</v>
      </c>
      <c r="I18" t="n">
        <v>-6.179087654136506</v>
      </c>
      <c r="J18" t="n">
        <v>-4.129087236158268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42.84036037195678</v>
      </c>
      <c r="J2" t="n">
        <v>29.57176131363784</v>
      </c>
      <c r="K2" t="n">
        <v>5.818859363441864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5.725967095352558</v>
      </c>
      <c r="F3" t="n">
        <v>13.68195233152185</v>
      </c>
      <c r="G3" t="n">
        <v>35.83283078573225</v>
      </c>
      <c r="H3" t="n">
        <v>-2.138030970618332</v>
      </c>
      <c r="I3" t="n">
        <v>44.14900063559328</v>
      </c>
      <c r="J3" t="n">
        <v>27.64918931111779</v>
      </c>
      <c r="K3" t="n">
        <v>7.587167115247317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-4.702426549401406</v>
      </c>
      <c r="I5" t="n">
        <v>36.47714467429082</v>
      </c>
      <c r="J5" t="n">
        <v>23.24836451282757</v>
      </c>
      <c r="K5" t="n">
        <v>12.16546050003777</v>
      </c>
    </row>
    <row r="6">
      <c r="A6" s="2" t="n">
        <v>44938</v>
      </c>
      <c r="B6" t="n">
        <v>28.24719750940805</v>
      </c>
      <c r="C6" t="n">
        <v>-21.81630243272208</v>
      </c>
      <c r="D6" t="n">
        <v>-22.71045941106426</v>
      </c>
      <c r="E6" t="n">
        <v>4.349825629756765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8.38008246431845</v>
      </c>
      <c r="G7" t="n">
        <v>35.13049785474558</v>
      </c>
      <c r="H7" t="n">
        <v>-8.551455525998508</v>
      </c>
      <c r="I7" t="n">
        <v>35.47620312465132</v>
      </c>
      <c r="J7" t="n">
        <v>21.00967528704201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-22.22262460652713</v>
      </c>
      <c r="D8" t="n">
        <v>-21.34414113952386</v>
      </c>
      <c r="E8" t="n">
        <v>2.416007911616469</v>
      </c>
      <c r="F8" t="n">
        <v>7.375861741896483</v>
      </c>
      <c r="G8" t="n">
        <v>36.09000302147716</v>
      </c>
      <c r="H8" t="n">
        <v>-7.792508271076215</v>
      </c>
      <c r="I8" t="n">
        <v>33.63992270297958</v>
      </c>
      <c r="J8" t="n">
        <v>21.04170192656522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33.04568710941032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32.96018577590303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-8.954490042705853</v>
      </c>
      <c r="I12" t="n">
        <v>32.23613371214316</v>
      </c>
      <c r="J12" t="n">
        <v>17.01206982403725</v>
      </c>
      <c r="K12" t="n">
        <v>5.386571748008007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-24.01410669412474</v>
      </c>
      <c r="E13" t="n">
        <v>10.6786412825352</v>
      </c>
      <c r="F13" t="n">
        <v>6.540044795026323</v>
      </c>
      <c r="G13" t="n">
        <v>34.98690660173062</v>
      </c>
      <c r="H13" t="n">
        <v>-8.100625994812095</v>
      </c>
      <c r="I13" t="n">
        <v>35.86738738204469</v>
      </c>
      <c r="J13" t="n">
        <v>20.32769250347108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33.89701258646332</v>
      </c>
      <c r="J14" t="n">
        <v>17.02703822282492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10.52478688967346</v>
      </c>
      <c r="F15" t="n">
        <v>6.193462804091165</v>
      </c>
      <c r="G15" t="n">
        <v>32.86234601271332</v>
      </c>
      <c r="H15" t="n">
        <v>-7.489523886590533</v>
      </c>
      <c r="I15" t="n">
        <v>28.09301538591846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7.425545808495881</v>
      </c>
      <c r="F16" t="n">
        <v>2.188192689724988</v>
      </c>
      <c r="G16" t="n">
        <v>31.7642256014177</v>
      </c>
      <c r="H16" t="n">
        <v>-9.484809326164822</v>
      </c>
      <c r="I16" t="n">
        <v>25.70319410359834</v>
      </c>
      <c r="J16" t="n">
        <v>9.086234368556356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29.00951586107339</v>
      </c>
      <c r="J17" t="n">
        <v>10.61402278979557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33.51708477510924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-14.60610650225144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27.94569543148693</v>
      </c>
      <c r="J19" t="n">
        <v>1.253391567661666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-16.43717332811072</v>
      </c>
      <c r="E20" t="n">
        <v>10.84858196375267</v>
      </c>
      <c r="F20" t="n">
        <v>10.48430476802349</v>
      </c>
      <c r="G20" t="n">
        <v>20.03449958890611</v>
      </c>
      <c r="H20" t="n">
        <v>-7.137405100550676</v>
      </c>
      <c r="I20" t="n">
        <v>29.6981866627841</v>
      </c>
      <c r="J20" t="n">
        <v>2.462790810656235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12.94925956751127</v>
      </c>
      <c r="F21" t="n">
        <v>10.16525607636292</v>
      </c>
      <c r="G21" t="n">
        <v>27.55930701414806</v>
      </c>
      <c r="H21" t="n">
        <v>-4.08551821406914</v>
      </c>
      <c r="I21" t="n">
        <v>29.7779183716022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31.19710542058318</v>
      </c>
      <c r="J22" t="n">
        <v>4.060040669852039</v>
      </c>
      <c r="K22" t="n">
        <v>3.300702858142035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-14.68749259678767</v>
      </c>
      <c r="E23" t="n">
        <v>9.289025856736476</v>
      </c>
      <c r="F23" t="n">
        <v>5.421493392944199</v>
      </c>
      <c r="G23" t="n">
        <v>18.1229125928744</v>
      </c>
      <c r="H23" t="n">
        <v>-8.552008919966203</v>
      </c>
      <c r="I23" t="n">
        <v>29.98691377594218</v>
      </c>
      <c r="J23" t="n">
        <v>2.934053980939977</v>
      </c>
      <c r="K23" t="n">
        <v>2.827898517436389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-10.3488929560017</v>
      </c>
      <c r="E24" t="n">
        <v>10.4188066511947</v>
      </c>
      <c r="F24" t="n">
        <v>6.836684159530115</v>
      </c>
      <c r="G24" t="n">
        <v>20.47596666044096</v>
      </c>
      <c r="H24" t="n">
        <v>-7.463767778773789</v>
      </c>
      <c r="I24" t="n">
        <v>31.48787269451219</v>
      </c>
      <c r="J24" t="n">
        <v>3.375206995884472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-9.497880413817473</v>
      </c>
      <c r="E25" t="n">
        <v>9.563058175971539</v>
      </c>
      <c r="F25" t="n">
        <v>7.566681587141466</v>
      </c>
      <c r="G25" t="n">
        <v>22.711170041728</v>
      </c>
      <c r="H25" t="n">
        <v>-5.956583364125212</v>
      </c>
      <c r="I25" t="n">
        <v>35.31026578752794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-10.7489310399619</v>
      </c>
      <c r="D26" t="n">
        <v>-6.805595435745538</v>
      </c>
      <c r="E26" t="n">
        <v>14.18228984801677</v>
      </c>
      <c r="F26" t="n">
        <v>9.228620226853712</v>
      </c>
      <c r="G26" t="n">
        <v>25.45513997039959</v>
      </c>
      <c r="H26" t="n">
        <v>-3.02623284592799</v>
      </c>
      <c r="I26" t="n">
        <v>35.61609435057811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7.981663263740879</v>
      </c>
      <c r="G27" t="n">
        <v>24.41912343885149</v>
      </c>
      <c r="H27" t="n">
        <v>-2.361766691700096</v>
      </c>
      <c r="I27" t="n">
        <v>33.59214872967695</v>
      </c>
      <c r="J27" t="n">
        <v>2.736117104731539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13.05824748985975</v>
      </c>
      <c r="F28" t="n">
        <v>8.432070878472331</v>
      </c>
      <c r="G28" t="n">
        <v>20.57841842734931</v>
      </c>
      <c r="H28" t="n">
        <v>-3.465088469384991</v>
      </c>
      <c r="I28" t="n">
        <v>33.23668074275468</v>
      </c>
      <c r="J28" t="n">
        <v>2.623178780050806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19.18194498021924</v>
      </c>
      <c r="H29" t="n">
        <v>-4.317962654762053</v>
      </c>
      <c r="I29" t="n">
        <v>34.45845208886118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10.8470380854875</v>
      </c>
      <c r="F30" t="n">
        <v>10.60542129730009</v>
      </c>
      <c r="G30" t="n">
        <v>17.83443975879548</v>
      </c>
      <c r="H30" t="n">
        <v>-2.145405792324229</v>
      </c>
      <c r="I30" t="n">
        <v>38.25747529016177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13.66988801682991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1.628355810047499</v>
      </c>
      <c r="K32" t="n">
        <v>4.701799680872143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-9.423687465595098</v>
      </c>
      <c r="E33" t="n">
        <v>9.889100951879115</v>
      </c>
      <c r="F33" t="n">
        <v>12.469877444372</v>
      </c>
      <c r="G33" t="n">
        <v>14.6871107974706</v>
      </c>
      <c r="H33" t="n">
        <v>-5.39921921092602</v>
      </c>
      <c r="I33" t="n">
        <v>38.45836875801339</v>
      </c>
      <c r="J33" t="n">
        <v>2.887379685113678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-6.368022237286485</v>
      </c>
      <c r="I34" t="n">
        <v>37.27162823055339</v>
      </c>
      <c r="J34" t="n">
        <v>2.233785848038616</v>
      </c>
      <c r="K34" t="n">
        <v>-3.323194643538219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39.1572778227353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39.60823731435239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39.88864690401919</v>
      </c>
      <c r="J37" t="n">
        <v>7.531169492195211</v>
      </c>
      <c r="K37" t="n">
        <v>2.12029600250585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40.3428295661388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13.89534591476991</v>
      </c>
      <c r="F39" t="n">
        <v>21.77532052955522</v>
      </c>
      <c r="G39" t="n">
        <v>26.68525709557647</v>
      </c>
      <c r="H39" t="n">
        <v>-2.724425595122293</v>
      </c>
      <c r="I39" t="n">
        <v>53.17473871223137</v>
      </c>
      <c r="J39" t="n">
        <v>15.32335708232793</v>
      </c>
      <c r="K39" t="n">
        <v>16.87266440569328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-7.215133762946591</v>
      </c>
      <c r="I40" t="n">
        <v>49.97659713317321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52.79225346496838</v>
      </c>
      <c r="J41" t="n">
        <v>17.95492582190625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59.72818503047031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-2.845719052407958</v>
      </c>
      <c r="I43" t="n">
        <v>65.61471444677318</v>
      </c>
      <c r="J43" t="n">
        <v>22.72451630956329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66.80952089310452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70.48655293527901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-4.983243205916543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15.41687723908673</v>
      </c>
      <c r="F47" t="n">
        <v>25.15286609192422</v>
      </c>
      <c r="G47" t="n">
        <v>22.53108958911534</v>
      </c>
      <c r="H47" t="n">
        <v>-5.166919611193999</v>
      </c>
      <c r="I47" t="n">
        <v>57.03012894236063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-12.83735137749166</v>
      </c>
      <c r="E48" t="n">
        <v>12.00028194722336</v>
      </c>
      <c r="F48" t="n">
        <v>22.79873985731329</v>
      </c>
      <c r="G48" t="n">
        <v>16.41792560308735</v>
      </c>
      <c r="H48" t="n">
        <v>-4.981728323154955</v>
      </c>
      <c r="I48" t="n">
        <v>56.13150450916282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-13.45942687353989</v>
      </c>
      <c r="E49" t="n">
        <v>12.39576868997785</v>
      </c>
      <c r="F49" t="n">
        <v>22.26645017709281</v>
      </c>
      <c r="G49" t="n">
        <v>13.77913975988301</v>
      </c>
      <c r="H49" t="n">
        <v>-5.584155587882245</v>
      </c>
      <c r="I49" t="n">
        <v>52.14558905812999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-16.43338254695123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47.21744356678417</v>
      </c>
      <c r="J51" t="n">
        <v>8.532002894186741</v>
      </c>
      <c r="K51" t="n">
        <v>13.10800345042167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-16.2224064856524</v>
      </c>
      <c r="E52" t="n">
        <v>10.33486489571127</v>
      </c>
      <c r="F52" t="n">
        <v>21.11796345980837</v>
      </c>
      <c r="G52" t="n">
        <v>11.03150212036173</v>
      </c>
      <c r="H52" t="n">
        <v>-2.989052236580536</v>
      </c>
      <c r="I52" t="n">
        <v>48.29748507096474</v>
      </c>
      <c r="J52" t="n">
        <v>7.558406643410676</v>
      </c>
      <c r="K52" t="n">
        <v>14.85293864666886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43.28009717141561</v>
      </c>
      <c r="J53" t="n">
        <v>5.536833588175827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42.88094207082371</v>
      </c>
      <c r="J54" t="n">
        <v>6.145963484914518</v>
      </c>
      <c r="K54" t="n">
        <v>17.29965050847076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3.957173396936309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7.1945029154032</v>
      </c>
      <c r="F56" t="n">
        <v>18.86300731118338</v>
      </c>
      <c r="G56" t="n">
        <v>9.627263132091745</v>
      </c>
      <c r="H56" t="n">
        <v>-3.589409467192728</v>
      </c>
      <c r="I56" t="n">
        <v>38.86288817390442</v>
      </c>
      <c r="J56" t="n">
        <v>5.596954913060692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10.80807934356067</v>
      </c>
      <c r="F57" t="n">
        <v>22.10724526392791</v>
      </c>
      <c r="G57" t="n">
        <v>12.94347789865975</v>
      </c>
      <c r="H57" t="n">
        <v>-0.8299717583025279</v>
      </c>
      <c r="I57" t="n">
        <v>36.51699014027794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42.24883562117456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12.22453083897836</v>
      </c>
      <c r="F60" t="n">
        <v>24.29801057694676</v>
      </c>
      <c r="G60" t="n">
        <v>17.03648760819221</v>
      </c>
      <c r="H60" t="n">
        <v>0.9682665782354771</v>
      </c>
      <c r="I60" t="n">
        <v>49.42905720615398</v>
      </c>
      <c r="J60" t="n">
        <v>8.07485518998574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-20.26478588442262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50.21629748797334</v>
      </c>
      <c r="J61" t="n">
        <v>7.457415190046301</v>
      </c>
      <c r="K61" t="n">
        <v>15.89268672995283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-17.99118508183452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51.17425325842657</v>
      </c>
      <c r="J62" t="n">
        <v>8.57757196552793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11.40323065092312</v>
      </c>
      <c r="F63" t="n">
        <v>18.66370557095871</v>
      </c>
      <c r="G63" t="n">
        <v>11.28624718765523</v>
      </c>
      <c r="H63" t="n">
        <v>-0.9169477543300997</v>
      </c>
      <c r="I63" t="n">
        <v>54.91617112757259</v>
      </c>
      <c r="J63" t="n">
        <v>5.177769125381593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1.559585618238324</v>
      </c>
      <c r="F64" t="n">
        <v>18.83100542039131</v>
      </c>
      <c r="G64" t="n">
        <v>9.689816127614437</v>
      </c>
      <c r="H64" t="n">
        <v>0.629696795137602</v>
      </c>
      <c r="I64" t="n">
        <v>53.81650485590384</v>
      </c>
      <c r="J64" t="n">
        <v>5.465251806309501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49.18680174993253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5.126740648954065</v>
      </c>
      <c r="I66" t="n">
        <v>43.41259533167199</v>
      </c>
      <c r="J66" t="n">
        <v>5.315173169496101</v>
      </c>
      <c r="K66" t="n">
        <v>12.31636656210135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-17.92877915472637</v>
      </c>
      <c r="E67" t="n">
        <v>11.16059776661138</v>
      </c>
      <c r="F67" t="n">
        <v>21.12866110158267</v>
      </c>
      <c r="G67" t="n">
        <v>16.53425760372984</v>
      </c>
      <c r="H67" t="n">
        <v>7.350377820890253</v>
      </c>
      <c r="I67" t="n">
        <v>46.30480482140618</v>
      </c>
      <c r="J67" t="n">
        <v>7.289965309577551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-19.40394952390595</v>
      </c>
      <c r="E68" t="n">
        <v>10.84384517622967</v>
      </c>
      <c r="F68" t="n">
        <v>19.61181984659748</v>
      </c>
      <c r="G68" t="n">
        <v>17.30356517504266</v>
      </c>
      <c r="H68" t="n">
        <v>5.88047041085642</v>
      </c>
      <c r="I68" t="n">
        <v>43.60459893012005</v>
      </c>
      <c r="J68" t="n">
        <v>7.414972076971682</v>
      </c>
      <c r="K68" t="n">
        <v>12.1482874139734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12.6268765655468</v>
      </c>
      <c r="F69" t="n">
        <v>18.12169643071626</v>
      </c>
      <c r="G69" t="n">
        <v>15.19510186078665</v>
      </c>
      <c r="H69" t="n">
        <v>5.752031829156334</v>
      </c>
      <c r="I69" t="n">
        <v>44.73361070391013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46.49936928845288</v>
      </c>
      <c r="J70" t="n">
        <v>7.887746024994957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43.41714692382248</v>
      </c>
      <c r="J71" t="n">
        <v>6.553300033499032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-16.58528928846496</v>
      </c>
      <c r="D72" t="n">
        <v>-17.98668397406221</v>
      </c>
      <c r="E72" t="n">
        <v>22.38190839433525</v>
      </c>
      <c r="F72" t="n">
        <v>20.1081258006351</v>
      </c>
      <c r="G72" t="n">
        <v>13.65104391668124</v>
      </c>
      <c r="H72" t="n">
        <v>8.454753713875185</v>
      </c>
      <c r="I72" t="n">
        <v>46.18022454306443</v>
      </c>
      <c r="J72" t="n">
        <v>10.55056342743461</v>
      </c>
      <c r="K72" t="n">
        <v>20.92232507736556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10.71375300704109</v>
      </c>
      <c r="I73" t="n">
        <v>47.82562051576487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-13.57269686813926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51.71901860522774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-12.82518223347183</v>
      </c>
      <c r="E75" t="n">
        <v>23.7344793670422</v>
      </c>
      <c r="F75" t="n">
        <v>21.18593818556744</v>
      </c>
      <c r="G75" t="n">
        <v>16.65166165295129</v>
      </c>
      <c r="H75" t="n">
        <v>8.45607484829014</v>
      </c>
      <c r="I75" t="n">
        <v>49.86200237459468</v>
      </c>
      <c r="J75" t="n">
        <v>11.09116087062743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54.64777969446683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62.03767543690562</v>
      </c>
      <c r="J77" t="n">
        <v>18.09563943209989</v>
      </c>
      <c r="K77" t="n">
        <v>22.17783612507811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24.83772710769578</v>
      </c>
      <c r="F78" t="n">
        <v>23.16923246190876</v>
      </c>
      <c r="G78" t="n">
        <v>17.84261569193728</v>
      </c>
      <c r="H78" t="n">
        <v>10.86891738540452</v>
      </c>
      <c r="I78" t="n">
        <v>55.01798499280166</v>
      </c>
      <c r="J78" t="n">
        <v>14.61983367990916</v>
      </c>
      <c r="K78" t="n">
        <v>15.22864854014414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11.90193941636701</v>
      </c>
      <c r="I79" t="n">
        <v>58.94446816918044</v>
      </c>
      <c r="J79" t="n">
        <v>18.46185520917856</v>
      </c>
      <c r="K79" t="n">
        <v>17.61036720396889</v>
      </c>
    </row>
    <row r="80">
      <c r="A80" s="2" t="n">
        <v>45051</v>
      </c>
      <c r="B80" t="n">
        <v>11.1332527818061</v>
      </c>
      <c r="C80" t="n">
        <v>-9.422248483856411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9.30031325502898</v>
      </c>
      <c r="I80" t="n">
        <v>53.7567746633973</v>
      </c>
      <c r="J80" t="n">
        <v>15.36883908118345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56.87344563769982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26.85658111201516</v>
      </c>
      <c r="G82" t="n">
        <v>12.93517518572198</v>
      </c>
      <c r="H82" t="n">
        <v>10.20804691831829</v>
      </c>
      <c r="I82" t="n">
        <v>54.14700609753951</v>
      </c>
      <c r="J82" t="n">
        <v>18.62526807527491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23.25288582095915</v>
      </c>
      <c r="F83" t="n">
        <v>30.01961189404816</v>
      </c>
      <c r="G83" t="n">
        <v>20.82191021698956</v>
      </c>
      <c r="H83" t="n">
        <v>10.37841922926115</v>
      </c>
      <c r="I83" t="n">
        <v>57.06864059682248</v>
      </c>
      <c r="J83" t="n">
        <v>21.15706126988963</v>
      </c>
      <c r="K83" t="n">
        <v>19.0578777493587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27.7776162793625</v>
      </c>
      <c r="H84" t="n">
        <v>8.985790494024947</v>
      </c>
      <c r="I84" t="n">
        <v>57.30152816027345</v>
      </c>
      <c r="J84" t="n">
        <v>21.33319496663837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28.05038756405796</v>
      </c>
      <c r="F85" t="n">
        <v>32.02146183466284</v>
      </c>
      <c r="G85" t="n">
        <v>33.09936506202522</v>
      </c>
      <c r="H85" t="n">
        <v>10.50415568383418</v>
      </c>
      <c r="I85" t="n">
        <v>57.97728818307029</v>
      </c>
      <c r="J85" t="n">
        <v>21.32919607874073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65.31355648031283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25.30511325773508</v>
      </c>
      <c r="K87" t="n">
        <v>15.75286201723889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64.54870123792986</v>
      </c>
      <c r="J88" t="n">
        <v>24.95014885715949</v>
      </c>
      <c r="K88" t="n">
        <v>21.33113650146028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67.60882694387209</v>
      </c>
      <c r="J89" t="n">
        <v>26.04800278573492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70.18165600318827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39.97848137346287</v>
      </c>
      <c r="G91" t="n">
        <v>41.79859990606217</v>
      </c>
      <c r="H91" t="n">
        <v>7.089296907867948</v>
      </c>
      <c r="I91" t="n">
        <v>70.2029100877249</v>
      </c>
      <c r="J91" t="n">
        <v>28.82572581413034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35.08752790594234</v>
      </c>
      <c r="G92" t="n">
        <v>40.54955436582466</v>
      </c>
      <c r="H92" t="n">
        <v>4.475183786661829</v>
      </c>
      <c r="I92" t="n">
        <v>63.82769095240526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65.09693905594756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70.96453148592276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69.40185348840751</v>
      </c>
      <c r="J95" t="n">
        <v>28.70786564234429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73.46719538510067</v>
      </c>
      <c r="J96" t="n">
        <v>31.10993507859687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81.95843546835376</v>
      </c>
      <c r="J97" t="n">
        <v>30.30004971867457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22.61613277646737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30.17351182467349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83.08258981427774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-0.322815983400504</v>
      </c>
      <c r="I100" t="n">
        <v>88.93179140191947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15.67033784736378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88.90155553802582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16.47229185108918</v>
      </c>
      <c r="F102" t="n">
        <v>25.88875421712888</v>
      </c>
      <c r="G102" t="n">
        <v>42.98429390120144</v>
      </c>
      <c r="H102" t="n">
        <v>6.139066564083384</v>
      </c>
      <c r="I102" t="n">
        <v>88.96393632768881</v>
      </c>
      <c r="J102" t="n">
        <v>27.47805831474788</v>
      </c>
      <c r="K102" t="n">
        <v>21.09477866033744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91.46021486855484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88.62143349020859</v>
      </c>
      <c r="J104" t="n">
        <v>27.68671586855247</v>
      </c>
      <c r="K104" t="n">
        <v>19.57326627029181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21.57044675917916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0.603519624465032</v>
      </c>
      <c r="I106" t="n">
        <v>98.44565672374519</v>
      </c>
      <c r="J106" t="n">
        <v>27.21472967435166</v>
      </c>
      <c r="K106" t="n">
        <v>23.81874561966884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22.35641870799165</v>
      </c>
      <c r="E107" t="n">
        <v>19.02896594970467</v>
      </c>
      <c r="F107" t="n">
        <v>29.10059937448985</v>
      </c>
      <c r="G107" t="n">
        <v>47.42855469844458</v>
      </c>
      <c r="H107" t="n">
        <v>-0.05826292577307823</v>
      </c>
      <c r="I107" t="n">
        <v>100.3290408818605</v>
      </c>
      <c r="J107" t="n">
        <v>26.8021070379689</v>
      </c>
      <c r="K107" t="n">
        <v>23.73397193267899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19.62263137725411</v>
      </c>
      <c r="E108" t="n">
        <v>18.48168705396456</v>
      </c>
      <c r="F108" t="n">
        <v>29.60107029646974</v>
      </c>
      <c r="G108" t="n">
        <v>47.5920939618806</v>
      </c>
      <c r="H108" t="n">
        <v>1.098484348687179</v>
      </c>
      <c r="I108" t="n">
        <v>96.38575182297001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97.95669284676491</v>
      </c>
      <c r="J109" t="n">
        <v>23.67673743632275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27.55937559066059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100.2300948920143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35.33355219785847</v>
      </c>
      <c r="E112" t="n">
        <v>23.92794609734614</v>
      </c>
      <c r="F112" t="n">
        <v>35.82848211494336</v>
      </c>
      <c r="G112" t="n">
        <v>56.74292478430667</v>
      </c>
      <c r="H112" t="n">
        <v>6.059103647325381</v>
      </c>
      <c r="I112" t="n">
        <v>117.487730471839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26.53310267299065</v>
      </c>
      <c r="F113" t="n">
        <v>35.35817047045011</v>
      </c>
      <c r="G113" t="n">
        <v>55.48420315789176</v>
      </c>
      <c r="H113" t="n">
        <v>6.334675710383086</v>
      </c>
      <c r="I113" t="n">
        <v>123.8597157966003</v>
      </c>
      <c r="J113" t="n">
        <v>27.91748559669722</v>
      </c>
      <c r="K113" t="n">
        <v>54.65042845324464</v>
      </c>
    </row>
    <row r="114">
      <c r="A114" s="2" t="n">
        <v>45099</v>
      </c>
      <c r="B114" t="n">
        <v>52.47617760487309</v>
      </c>
      <c r="C114" t="n">
        <v>31.46848509184071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28.88914110413761</v>
      </c>
      <c r="F115" t="n">
        <v>35.26125807063028</v>
      </c>
      <c r="G115" t="n">
        <v>65.28947212123772</v>
      </c>
      <c r="H115" t="n">
        <v>9.324254307644519</v>
      </c>
      <c r="I115" t="n">
        <v>121.420375713863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122.4380304863799</v>
      </c>
      <c r="J116" t="n">
        <v>30.63604736543781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136.2873148845465</v>
      </c>
      <c r="J118" t="n">
        <v>29.76044209883344</v>
      </c>
      <c r="K118" t="n">
        <v>48.88024902415135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48.55163594168792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32.27097763228281</v>
      </c>
      <c r="E120" t="n">
        <v>28.49183504067745</v>
      </c>
      <c r="F120" t="n">
        <v>32.9043636150048</v>
      </c>
      <c r="G120" t="n">
        <v>74.42538239151256</v>
      </c>
      <c r="H120" t="n">
        <v>8.635209015828016</v>
      </c>
      <c r="I120" t="n">
        <v>134.4507629391528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131.9792554465594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11.81522859149258</v>
      </c>
      <c r="I122" t="n">
        <v>135.0295807958514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26.0619077080481</v>
      </c>
      <c r="F123" t="n">
        <v>37.34007600729361</v>
      </c>
      <c r="G123" t="n">
        <v>75.17050335337971</v>
      </c>
      <c r="H123" t="n">
        <v>14.36756824396772</v>
      </c>
      <c r="I123" t="n">
        <v>135.6246797631347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74.11044940188852</v>
      </c>
      <c r="H124" t="n">
        <v>11.64985813566646</v>
      </c>
      <c r="I124" t="n">
        <v>131.8095563101184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131.9417071249592</v>
      </c>
      <c r="J125" t="n">
        <v>29.40252166780721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12.99904751915253</v>
      </c>
      <c r="I127" t="n">
        <v>132.2606428931593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128.1668272163958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124.3439089488831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119.7126676017025</v>
      </c>
      <c r="J131" t="n">
        <v>23.69127640983544</v>
      </c>
      <c r="K131" t="n">
        <v>45.64720512897766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124.8796933575113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127.2600903682787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25.45554664658707</v>
      </c>
      <c r="F134" t="n">
        <v>33.30448731002163</v>
      </c>
      <c r="G134" t="n">
        <v>74.71760757635144</v>
      </c>
      <c r="H134" t="n">
        <v>11.37458776314546</v>
      </c>
      <c r="I134" t="n">
        <v>130.0708588049248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144.237703855978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26.74813237819449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136.349798664774</v>
      </c>
      <c r="J137" t="n">
        <v>25.9371244396849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148.9367575537437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1.673008002891496</v>
      </c>
      <c r="I140" t="n">
        <v>156.9619740153822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47.73276990044588</v>
      </c>
      <c r="H141" t="n">
        <v>3.09451945419803</v>
      </c>
      <c r="I141" t="n">
        <v>150.2948741250845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149.8955121354739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146.7816488234423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9.574299941663833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151.3355293986831</v>
      </c>
      <c r="J146" t="n">
        <v>9.458874686559525</v>
      </c>
      <c r="K146" t="n">
        <v>38.83427190434418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146.8359989759333</v>
      </c>
      <c r="J147" t="n">
        <v>7.895124995610159</v>
      </c>
      <c r="K147" t="n">
        <v>37.47692938804725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144.6047237773635</v>
      </c>
      <c r="J148" t="n">
        <v>8.125632552597462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143.3850147142232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14.177754437701</v>
      </c>
      <c r="F150" t="n">
        <v>16.11236582249271</v>
      </c>
      <c r="G150" t="n">
        <v>36.58729519081052</v>
      </c>
      <c r="H150" t="n">
        <v>-2.030750282953342</v>
      </c>
      <c r="I150" t="n">
        <v>143.2825567681359</v>
      </c>
      <c r="J150" t="n">
        <v>7.654227879755804</v>
      </c>
      <c r="K150" t="n">
        <v>36.49637688989827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145.5923309086412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150.3911904040842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146.1389277465569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9.81903330805196</v>
      </c>
      <c r="K154" t="n">
        <v>38.17398461037877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148.7923998314524</v>
      </c>
      <c r="J155" t="n">
        <v>10.19056866667825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11.35294399044859</v>
      </c>
      <c r="K156" t="n">
        <v>40.11500469217797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5.783928994706211</v>
      </c>
      <c r="F158" t="n">
        <v>12.40666749735881</v>
      </c>
      <c r="G158" t="n">
        <v>33.21933445669734</v>
      </c>
      <c r="H158" t="n">
        <v>-5.151062609757561</v>
      </c>
      <c r="I158" t="n">
        <v>148.3922556331087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8.534949906538735</v>
      </c>
      <c r="F159" t="n">
        <v>14.81829592558124</v>
      </c>
      <c r="G159" t="n">
        <v>34.78172194366225</v>
      </c>
      <c r="H159" t="n">
        <v>-2.195675401018449</v>
      </c>
      <c r="I159" t="n">
        <v>152.6747811285223</v>
      </c>
      <c r="J159" t="n">
        <v>14.21512086362526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12.28601149672239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11.38572688256081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9.965098531171979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133.7114480928593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13.96221297146278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9.954799392466128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135.3610252933801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9.987403835580455</v>
      </c>
      <c r="K167" t="n">
        <v>48.39403555462862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182.1561625478834</v>
      </c>
      <c r="J169" t="n">
        <v>12.16032513724332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158.1376613683491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156.0252026234088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159.4651037196958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167.1253866876251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167.8200299397278</v>
      </c>
      <c r="J175" t="n">
        <v>7.176368245880127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4.794052067420007</v>
      </c>
      <c r="K176" t="n">
        <v>46.96275297422512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183.3693811254111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192.8979138530584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216.1970474796041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207.3140375925274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206.8385411967994</v>
      </c>
      <c r="J185" t="n">
        <v>15.01515222682279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215.5227718312902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208.2138086468686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12.59303024711915</v>
      </c>
      <c r="K189" t="n">
        <v>62.26272336796859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219.8441483798896</v>
      </c>
      <c r="J191" t="n">
        <v>10.77821188567085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8.787215896979706</v>
      </c>
      <c r="G192" t="n">
        <v>20.81861694812086</v>
      </c>
      <c r="H192" t="n">
        <v>-3.155479180498877</v>
      </c>
      <c r="I192" t="n">
        <v>224.2443549907492</v>
      </c>
      <c r="J192" t="n">
        <v>10.5673636626441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-0.8328899591696248</v>
      </c>
      <c r="I193" t="n">
        <v>228.6447009050203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227.8081782395102</v>
      </c>
      <c r="J195" t="n">
        <v>11.6693650609385</v>
      </c>
      <c r="K195" t="n">
        <v>62.04009361721803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225.4486204153754</v>
      </c>
      <c r="J196" t="n">
        <v>8.885139853741109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221.8319935977755</v>
      </c>
      <c r="J197" t="n">
        <v>3.687153331495741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205.6158151040517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196.5053644315315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204.0750389047267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211.4472676021318</v>
      </c>
      <c r="J202" t="n">
        <v>1.058735655106968</v>
      </c>
      <c r="K202" t="n">
        <v>60.77416928653751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-6.540686133034901</v>
      </c>
      <c r="I203" t="n">
        <v>206.034235623209</v>
      </c>
      <c r="J203" t="n">
        <v>-0.1976261658515943</v>
      </c>
      <c r="K203" t="n">
        <v>60.27045902077257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208.5900428090808</v>
      </c>
      <c r="J205" t="n">
        <v>3.265001062862671</v>
      </c>
      <c r="K205" t="n">
        <v>61.98195281265837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203.6012940853112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204.6149644036856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218.5865521051211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252.2417540418403</v>
      </c>
      <c r="J212" t="n">
        <v>-3.16590967849617</v>
      </c>
      <c r="K212" t="n">
        <v>65.33303503353348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-7.208651470370231</v>
      </c>
      <c r="I213" t="n">
        <v>256.4997396816821</v>
      </c>
      <c r="J213" t="n">
        <v>-1.607722591332572</v>
      </c>
      <c r="K213" t="n">
        <v>69.33640821361182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-5.510948574667807</v>
      </c>
      <c r="F214" t="n">
        <v>2.524741658264951</v>
      </c>
      <c r="G214" t="n">
        <v>32.88496978966875</v>
      </c>
      <c r="H214" t="n">
        <v>-7.00578129159436</v>
      </c>
      <c r="I214" t="n">
        <v>252.7648010377178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-3.203396779688572</v>
      </c>
      <c r="F220" t="n">
        <v>1.271771201605909</v>
      </c>
      <c r="G220" t="n">
        <v>31.14656184162769</v>
      </c>
      <c r="H220" t="n">
        <v>-10.30890921673244</v>
      </c>
      <c r="I220" t="n">
        <v>248.8739247222816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-3.246655459490977</v>
      </c>
      <c r="K221" t="n">
        <v>51.86763907259395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264.4919245221472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1.926494495623965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56.1117346680762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2.957508578133283</v>
      </c>
      <c r="K228" t="n">
        <v>63.5150849198213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10.28730029849079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274.7054255594521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295.7904607412803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285.491153950202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273.8111348995698</v>
      </c>
      <c r="J235" t="n">
        <v>8.985579134225929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258.1438167880181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53.85399823257284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9.734442179472547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9.861590106935147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269.3492196108111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282.3404926171989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292.7080932069704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283.1049310039111</v>
      </c>
      <c r="J245" t="n">
        <v>9.856624471242203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294.8538983958541</v>
      </c>
      <c r="J246" t="n">
        <v>8.861962922466038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289.7246588443758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73.3534001036406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270.5999844930803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236.7693047604958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245.4554468601854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246.6902378973335</v>
      </c>
      <c r="J253" t="n">
        <v>7.839833350202086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238.4888911307362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227.3329434008232</v>
      </c>
      <c r="J255" t="n">
        <v>5.01311566946836</v>
      </c>
      <c r="K255" t="n">
        <v>77.77229124041472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236.3254206687416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20.38425810139697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252.044580243461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266.7620423213099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269.8180097921036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295.7570455920029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296.567796069689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26.10911272359782</v>
      </c>
      <c r="G268" t="n">
        <v>37.2244600971501</v>
      </c>
      <c r="H268" t="n">
        <v>4.726867425206938</v>
      </c>
      <c r="I268" t="n">
        <v>357.7468096536062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313.2137706057416</v>
      </c>
      <c r="J271" t="n">
        <v>36.84581840881456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303.444343632478</v>
      </c>
      <c r="J272" t="n">
        <v>37.72283267657792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307.984707048489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303.3664107048389</v>
      </c>
      <c r="J274" t="n">
        <v>42.37289218576561</v>
      </c>
      <c r="K274" t="n">
        <v>93.8711097805885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302.0256811167459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292.5970266686184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278.8013602448037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-2.685179296846452</v>
      </c>
      <c r="I279" t="n">
        <v>293.7586566412866</v>
      </c>
      <c r="J279" t="n">
        <v>45.26201891949475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285.0710831762709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271.4325339289092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257.866942944797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45.22277746045198</v>
      </c>
      <c r="K284" t="n">
        <v>102.8000778654434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108.3664198734029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278.8014621523399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52.23873514866955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-1.325787811495749</v>
      </c>
      <c r="I291" t="n">
        <v>275.3500667169507</v>
      </c>
      <c r="J291" t="n">
        <v>44.30089243322895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245.7541323322262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236.8690864000336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207.967719968428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191.0314824930272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181.9002708537407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182.9347856639436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220.4378881237228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-6.495489242439034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48.8897548242752</v>
      </c>
      <c r="K303" t="n">
        <v>105.1319386793233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248.3723441715863</v>
      </c>
      <c r="J304" t="n">
        <v>49.71603865890904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256.7796629297172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50.96149876707046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263.1333855696629</v>
      </c>
      <c r="J308" t="n">
        <v>53.52935108096879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261.752764770442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46.60087509060777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233.4535625679411</v>
      </c>
      <c r="J313" t="n">
        <v>46.52150285804822</v>
      </c>
      <c r="K313" t="n">
        <v>91.62169360105929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231.1549416804446</v>
      </c>
      <c r="J314" t="n">
        <v>43.89714569255483</v>
      </c>
      <c r="K314" t="n">
        <v>87.13448208007068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215.6783753180657</v>
      </c>
      <c r="J315" t="n">
        <v>45.36066969730541</v>
      </c>
      <c r="K315" t="n">
        <v>86.61897665004325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214.8934048969406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47.87937923883485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224.2789159281611</v>
      </c>
      <c r="J319" t="n">
        <v>52.29649650941641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-7.982998887366943</v>
      </c>
      <c r="F320" t="n">
        <v>24.54920122697606</v>
      </c>
      <c r="G320" t="n">
        <v>27.49740246599814</v>
      </c>
      <c r="H320" t="n">
        <v>-14.74742164382076</v>
      </c>
      <c r="I320" t="n">
        <v>230.8632813229722</v>
      </c>
      <c r="J320" t="n">
        <v>49.65122619411875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263.6356151446624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-8.952019205842909</v>
      </c>
      <c r="F324" t="n">
        <v>27.26727598233538</v>
      </c>
      <c r="G324" t="n">
        <v>36.11404125379207</v>
      </c>
      <c r="H324" t="n">
        <v>-18.40961869500812</v>
      </c>
      <c r="I324" t="n">
        <v>293.7028482335242</v>
      </c>
      <c r="J324" t="n">
        <v>52.83216751074526</v>
      </c>
      <c r="K324" t="n">
        <v>91.24836632888392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255.6570191586486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44.3423778410321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224.2211131402248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217.0072030875491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221.9767340128917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218.5374864999938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240.6743013805505</v>
      </c>
      <c r="J332" t="n">
        <v>45.05474503419236</v>
      </c>
      <c r="K332" t="n">
        <v>80.99227621650478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45.37801802320851</v>
      </c>
      <c r="K334" t="n">
        <v>80.98328933311727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47.98874641769986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49.18187412536206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278.5171053280852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290.1901531992818</v>
      </c>
      <c r="J343" t="n">
        <v>49.12606343224335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341.0516991603415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-14.18857914068944</v>
      </c>
      <c r="I345" t="n">
        <v>237.726973387013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245.3667683693504</v>
      </c>
      <c r="J346" t="n">
        <v>40.83405723533389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265.1130586582738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265.5530771984641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253.3667207055929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248.3918119476878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-12.16070359190794</v>
      </c>
      <c r="I354" t="n">
        <v>243.9828855861962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104.1868658048368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214.6599146804303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231.6791483964865</v>
      </c>
      <c r="J370" t="n">
        <v>51.49832861084052</v>
      </c>
      <c r="K370" t="n">
        <v>64.70881348637378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60.11213575841854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217.0199089832632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52.3356127758841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212.4850198618173</v>
      </c>
      <c r="J377" t="n">
        <v>50.43936273015295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197.6501367012962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200.0877769148212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168.8778571450731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162.6231600799306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151.4301718930752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152.7322618800006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45.36926037809879</v>
      </c>
      <c r="K399" t="n">
        <v>73.38269398435564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78.5986037914757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152.6508906204513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105.6404723379447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126.2499396526068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130.124339961644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84.31432393094511</v>
      </c>
      <c r="J441" t="n">
        <v>36.59467589735787</v>
      </c>
      <c r="K441" t="n">
        <v>74.80047770224316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93.90435050025583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95.85497560578867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89.81208757457398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81.62877173907161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70.28158587132154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45.9682624991528</v>
      </c>
      <c r="K464" t="n">
        <v>52.13198094039839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66.05967643332175</v>
      </c>
      <c r="J465" t="n">
        <v>45.05900941110128</v>
      </c>
      <c r="K465" t="n">
        <v>50.76614649946898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62.77956009274421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38.56476741151642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20.3358928801401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17.59373033643477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7.315247035639438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11.92719887226234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2.087890281093663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32.66491452575586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1.409122442953858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8.83886391756552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-10.65406286494637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-3.415293845286282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-14.37676779105996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-11.89419806769986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-19.44068778405408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-20.39195310223156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-16.28286868779487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-30.31982392215683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21.25599301542427</v>
      </c>
      <c r="C802" t="n">
        <v>-11.04343259814934</v>
      </c>
      <c r="D802" t="n">
        <v>2.972316027083077</v>
      </c>
      <c r="E802" t="n">
        <v>-9.541861861861866</v>
      </c>
      <c r="F802" t="n">
        <v>-2.087079533762382</v>
      </c>
      <c r="G802" t="n">
        <v>28.47581069173304</v>
      </c>
      <c r="H802" t="n">
        <v>-12.19391915267299</v>
      </c>
      <c r="I802" t="n">
        <v>5.218252034309412</v>
      </c>
      <c r="J802" t="n">
        <v>40.17995162951588</v>
      </c>
      <c r="K802" t="n">
        <v>57.69936487656248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2026-04-08T09:43:25Z</dcterms:created>
  <dcterms:modified xsi:type="dcterms:W3CDTF">2026-04-08T09:43:25Z</dcterms:modified>
</cp:coreProperties>
</file>