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58.47157287597656</v>
      </c>
      <c r="H2" t="n">
        <v>107.9531478881836</v>
      </c>
      <c r="I2" t="n">
        <v>110.2713241577148</v>
      </c>
      <c r="J2" t="n">
        <v>125.1764068603516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157.5925750732422</v>
      </c>
      <c r="F3" t="n">
        <v>109.6374053955078</v>
      </c>
      <c r="G3" t="n">
        <v>59.04101181030273</v>
      </c>
      <c r="H3" t="n">
        <v>113.864875793457</v>
      </c>
      <c r="I3" t="n">
        <v>113.9329071044922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110.1390380859375</v>
      </c>
      <c r="G4" t="n">
        <v>60.69757843017578</v>
      </c>
      <c r="H4" t="n">
        <v>113.0937728881836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112.5368804931641</v>
      </c>
      <c r="I6" t="n">
        <v>121.0633544921875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61.96588516235352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124.0696640014648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61.68117523193359</v>
      </c>
      <c r="H9" t="n">
        <v>114.6788101196289</v>
      </c>
      <c r="I9" t="n">
        <v>127.1530990600586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115.6212310791016</v>
      </c>
      <c r="I10" t="n">
        <v>126.3822708129883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63.82951354980469</v>
      </c>
      <c r="H11" t="n">
        <v>115.9639739990234</v>
      </c>
      <c r="I11" t="n">
        <v>124.1467590332031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64.06246948242188</v>
      </c>
      <c r="H12" t="n">
        <v>117.0349197387695</v>
      </c>
      <c r="I12" t="n">
        <v>127.846923828125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64.166015625</v>
      </c>
      <c r="H13" t="n">
        <v>115.6641006469727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64.76134490966797</v>
      </c>
      <c r="H14" t="n">
        <v>115.4927215576172</v>
      </c>
      <c r="I14" t="n">
        <v>131.2386627197266</v>
      </c>
      <c r="J14" t="n">
        <v>124.9626846313477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115.5784072875977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113.7577896118164</v>
      </c>
      <c r="G16" t="n">
        <v>63.0012321472168</v>
      </c>
      <c r="H16" t="n">
        <v>114.8929824829102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127.7312774658203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115.4775543212891</v>
      </c>
      <c r="G18" t="n">
        <v>62.87182235717773</v>
      </c>
      <c r="H18" t="n">
        <v>115.9211273193359</v>
      </c>
      <c r="I18" t="n">
        <v>127.3073043823242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115.0476379394531</v>
      </c>
      <c r="G19" t="n">
        <v>63.5189323425293</v>
      </c>
      <c r="H19" t="n">
        <v>115.6641006469727</v>
      </c>
      <c r="I19" t="n">
        <v>127.7312774658203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115.8358688354492</v>
      </c>
      <c r="G20" t="n">
        <v>64.24365997314453</v>
      </c>
      <c r="H20" t="n">
        <v>120.0764541625977</v>
      </c>
      <c r="I20" t="n">
        <v>130.1209106445312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121.704345703125</v>
      </c>
      <c r="I21" t="n">
        <v>133.0502166748047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120.9332427978516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64.42485046386719</v>
      </c>
      <c r="H23" t="n">
        <v>120.9332427978516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64.52838134765625</v>
      </c>
      <c r="H24" t="n">
        <v>120.4923400878906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128.0462951660156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63.62245559692383</v>
      </c>
      <c r="H26" t="n">
        <v>119.1696929931641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114.6176681518555</v>
      </c>
      <c r="G27" t="n">
        <v>62.82004928588867</v>
      </c>
      <c r="H27" t="n">
        <v>119.0374526977539</v>
      </c>
      <c r="I27" t="n">
        <v>128.69482421875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120.8161544799805</v>
      </c>
      <c r="G28" t="n">
        <v>64.80074310302734</v>
      </c>
      <c r="H28" t="n">
        <v>119.0815353393555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65.3360595703125</v>
      </c>
      <c r="H30" t="n">
        <v>120.9332427978516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62.39178848266602</v>
      </c>
      <c r="H31" t="n">
        <v>116.8330535888672</v>
      </c>
      <c r="I31" t="n">
        <v>128.11669921875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63.56948852539062</v>
      </c>
      <c r="H32" t="n">
        <v>119.3460540771484</v>
      </c>
      <c r="I32" t="n">
        <v>126.5364456176758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116.8390884399414</v>
      </c>
      <c r="G34" t="n">
        <v>64.98809814453125</v>
      </c>
      <c r="H34" t="n">
        <v>117.0534896850586</v>
      </c>
      <c r="I34" t="n">
        <v>132.3949737548828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129.4271697998047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119.072021484375</v>
      </c>
      <c r="G36" t="n">
        <v>63.81039047241211</v>
      </c>
      <c r="H36" t="n">
        <v>116.3480911254883</v>
      </c>
      <c r="I36" t="n">
        <v>127.2849655151367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62.68622589111328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62.71299362182617</v>
      </c>
      <c r="H38" t="n">
        <v>114.8050079345703</v>
      </c>
      <c r="I38" t="n">
        <v>125.2206878662109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58.88544082641602</v>
      </c>
      <c r="H39" t="n">
        <v>109.6908111572266</v>
      </c>
      <c r="I39" t="n">
        <v>122.0268478393555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124.2469253540039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61.56204605102539</v>
      </c>
      <c r="H41" t="n">
        <v>117.7148208618164</v>
      </c>
      <c r="I41" t="n">
        <v>125.1427917480469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126.934440612793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139.56982421875</v>
      </c>
      <c r="G43" t="n">
        <v>61.37469100952148</v>
      </c>
      <c r="H43" t="n">
        <v>116.4803466796875</v>
      </c>
      <c r="I43" t="n">
        <v>132.6599273681641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133.6975402832031</v>
      </c>
      <c r="G44" t="n">
        <v>60.62523651123047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139.5149383544922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64.74721527099609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63.70334243774414</v>
      </c>
      <c r="H51" t="n">
        <v>115.5545043945312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117.1857681274414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117.1857681274414</v>
      </c>
      <c r="I54" t="n">
        <v>134.4125823974609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64.58662414550781</v>
      </c>
      <c r="H55" t="n">
        <v>117.1416625976562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137.3908233642578</v>
      </c>
      <c r="G60" t="n">
        <v>63.32859802246094</v>
      </c>
      <c r="H60" t="n">
        <v>118.4643173217773</v>
      </c>
      <c r="I60" t="n">
        <v>133.2051696777344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135.1009826660156</v>
      </c>
      <c r="G61" t="n">
        <v>62.73974609375</v>
      </c>
      <c r="H61" t="n">
        <v>119.3019714355469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65.36283874511719</v>
      </c>
      <c r="H63" t="n">
        <v>126.0474395751953</v>
      </c>
      <c r="I63" t="n">
        <v>130.8293304443359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127.2378311157227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65.65724945068359</v>
      </c>
      <c r="H65" t="n">
        <v>131.4702453613281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2360.067138671875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134.0714263916016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156.8425598144531</v>
      </c>
      <c r="F71" t="n">
        <v>137.8339996337891</v>
      </c>
      <c r="G71" t="n">
        <v>68.46770477294922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68.57477569580078</v>
      </c>
      <c r="H72" t="n">
        <v>143.9030303955078</v>
      </c>
      <c r="I72" t="n">
        <v>136.9443054199219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69.75246429443359</v>
      </c>
      <c r="H73" t="n">
        <v>141.654541015625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72.29526519775391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135.5421142578125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67.45059204101562</v>
      </c>
      <c r="H81" t="n">
        <v>137.7307281494141</v>
      </c>
      <c r="I81" t="n">
        <v>124.9869613647461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145.3167877197266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138.3880004882812</v>
      </c>
      <c r="G83" t="n">
        <v>67.37030029296875</v>
      </c>
      <c r="H83" t="n">
        <v>139.8910369873047</v>
      </c>
      <c r="I83" t="n">
        <v>126.3891296386719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137.0693969726562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64.47954559326172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65.36283874511719</v>
      </c>
      <c r="H89" t="n">
        <v>130.9852752685547</v>
      </c>
      <c r="I89" t="n">
        <v>121.9100646972656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124.6120071411133</v>
      </c>
      <c r="G90" t="n">
        <v>64.93457794189453</v>
      </c>
      <c r="H90" t="n">
        <v>127.1055297851562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65.36283874511719</v>
      </c>
      <c r="H91" t="n">
        <v>130.7207489013672</v>
      </c>
      <c r="I91" t="n">
        <v>119.5730972290039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136.3197937011719</v>
      </c>
      <c r="G92" t="n">
        <v>66.59407806396484</v>
      </c>
      <c r="H92" t="n">
        <v>132.7046966552734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63.19478225708008</v>
      </c>
      <c r="H93" t="n">
        <v>130.9412231445312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135.1784362792969</v>
      </c>
      <c r="F94" t="n">
        <v>133.84521484375</v>
      </c>
      <c r="G94" t="n">
        <v>62.76652145385742</v>
      </c>
      <c r="H94" t="n">
        <v>130.5003051757812</v>
      </c>
      <c r="I94" t="n">
        <v>124.6364517211914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63.00742340087891</v>
      </c>
      <c r="H96" t="n">
        <v>132.3960723876953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63.54274368286133</v>
      </c>
      <c r="H97" t="n">
        <v>129.5303802490234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138.2772369384766</v>
      </c>
      <c r="G101" t="n">
        <v>62.15089416503906</v>
      </c>
      <c r="H101" t="n">
        <v>133.0573883056641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62.09737396240234</v>
      </c>
      <c r="H102" t="n">
        <v>137.5543670654297</v>
      </c>
      <c r="I102" t="n">
        <v>117.8204040527344</v>
      </c>
      <c r="J102" t="n">
        <v>146.1639862060547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144.8143615722656</v>
      </c>
      <c r="G103" t="n">
        <v>63.27507781982422</v>
      </c>
      <c r="H103" t="n">
        <v>138.2597808837891</v>
      </c>
      <c r="I103" t="n">
        <v>116.6519317626953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62.98064041137695</v>
      </c>
      <c r="H104" t="n">
        <v>140.2437744140625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126.0775299072266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138.4802551269531</v>
      </c>
      <c r="I108" t="n">
        <v>127.2849655151367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146.8087615966797</v>
      </c>
      <c r="G109" t="n">
        <v>63.32859802246094</v>
      </c>
      <c r="H109" t="n">
        <v>136.8048706054688</v>
      </c>
      <c r="I109" t="n">
        <v>128.9597473144531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124.2859191894531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130.6325988769531</v>
      </c>
      <c r="I113" t="n">
        <v>117.9372406005859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57.89509201049805</v>
      </c>
      <c r="H114" t="n">
        <v>126.0474395751953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123.8430252075195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123.4021301269531</v>
      </c>
      <c r="I117" t="n">
        <v>108.3558044433594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105.045166015625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57.44005584716797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58.08245849609375</v>
      </c>
      <c r="H120" t="n">
        <v>120.4482650756836</v>
      </c>
      <c r="I120" t="n">
        <v>106.9925994873047</v>
      </c>
      <c r="J120" t="n">
        <v>131.1334228515625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58.64454650878906</v>
      </c>
      <c r="H121" t="n">
        <v>122.1236114501953</v>
      </c>
      <c r="I121" t="n">
        <v>110.225341796875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122.2117767333984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124.9893035888672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59.62150192260742</v>
      </c>
      <c r="H124" t="n">
        <v>126.0033416748047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132.231689453125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59.09955596923828</v>
      </c>
      <c r="H127" t="n">
        <v>124.1957473754883</v>
      </c>
      <c r="I127" t="n">
        <v>99.24175262451172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122.5203857421875</v>
      </c>
      <c r="I128" t="n">
        <v>94.21734619140625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123.8430252075195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56.73076248168945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126.6948547363281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57.81479644775391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145.5899810791016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131.999267578125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57.85493469238281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137.4091796875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57.77463150024414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106.1357040405273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104.2272262573242</v>
      </c>
      <c r="J152" t="n">
        <v>140.2646789550781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58.92219161987305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60.74923706054688</v>
      </c>
      <c r="H155" t="n">
        <v>142.6642608642578</v>
      </c>
      <c r="I155" t="n">
        <v>109.0179443359375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165.8392791748047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59.91875839233398</v>
      </c>
      <c r="H158" t="n">
        <v>141.7655944824219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59.0052490234375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58.58999252319336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59.0052490234375</v>
      </c>
      <c r="H164" t="n">
        <v>144.6413421630859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58.71455764770508</v>
      </c>
      <c r="H169" t="n">
        <v>151.3813934326172</v>
      </c>
      <c r="I169" t="n">
        <v>105.3548278808594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59.62809753417969</v>
      </c>
      <c r="H175" t="n">
        <v>154.8861694335938</v>
      </c>
      <c r="I175" t="n">
        <v>106.2321014404297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59.42047882080078</v>
      </c>
      <c r="H176" t="n">
        <v>157.3575439453125</v>
      </c>
      <c r="I176" t="n">
        <v>105.7536010742188</v>
      </c>
      <c r="J176" t="n">
        <v>150.5780487060547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153.6729736328125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172.1299285888672</v>
      </c>
      <c r="G179" t="n">
        <v>57.38581085205078</v>
      </c>
      <c r="H179" t="n">
        <v>154.4817810058594</v>
      </c>
      <c r="I179" t="n">
        <v>106.2321014404297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56.30619812011719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98.45613098144531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131.6290893554688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54.72828674316406</v>
      </c>
      <c r="H186" t="n">
        <v>143.3832092285156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146.0791931152344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147.6519012451172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56.09858322143555</v>
      </c>
      <c r="H192" t="n">
        <v>147.3373413085938</v>
      </c>
      <c r="I192" t="n">
        <v>106.2720031738281</v>
      </c>
      <c r="J192" t="n">
        <v>132.4212799072266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54.76980590820312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148.2809753417969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55.51723480224609</v>
      </c>
      <c r="H195" t="n">
        <v>148.0562896728516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54.85285949707031</v>
      </c>
      <c r="H197" t="n">
        <v>151.3813934326172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55.64180374145508</v>
      </c>
      <c r="H199" t="n">
        <v>147.42724609375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180.1054382324219</v>
      </c>
      <c r="G202" t="n">
        <v>56.51381301879883</v>
      </c>
      <c r="H202" t="n">
        <v>150.0333557128906</v>
      </c>
      <c r="I202" t="n">
        <v>105.9130935668945</v>
      </c>
      <c r="J202" t="n">
        <v>138.6953735351562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56.38924407958984</v>
      </c>
      <c r="H203" t="n">
        <v>152.1902008056641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105.1155548095703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183.0260620117188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184.1868743896484</v>
      </c>
      <c r="G206" t="n">
        <v>56.67990493774414</v>
      </c>
      <c r="H206" t="n">
        <v>155.5601806640625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184.3740997314453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58.21628570556641</v>
      </c>
      <c r="H211" t="n">
        <v>158.0315246582031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57.92561340332031</v>
      </c>
      <c r="H214" t="n">
        <v>154.0773620605469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154.0773620605469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185.0830993652344</v>
      </c>
      <c r="G216" t="n">
        <v>57.80104064941406</v>
      </c>
      <c r="H216" t="n">
        <v>154.6615447998047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113.9682540893555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57.38581085205078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183.0102233886719</v>
      </c>
      <c r="G219" t="n">
        <v>57.51038360595703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59.83570861816406</v>
      </c>
      <c r="H223" t="n">
        <v>152.3249969482422</v>
      </c>
      <c r="I223" t="n">
        <v>116.7775650024414</v>
      </c>
      <c r="J223" t="n">
        <v>143.2455596923828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152.5496520996094</v>
      </c>
      <c r="I224" t="n">
        <v>117.69873046875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116.9031753540039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181.1366882324219</v>
      </c>
      <c r="G226" t="n">
        <v>62.53476333618164</v>
      </c>
      <c r="H226" t="n">
        <v>152.9091186523438</v>
      </c>
      <c r="I226" t="n">
        <v>117.447509765625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118.1593246459961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119.2898330688477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153.0888671875</v>
      </c>
      <c r="I233" t="n">
        <v>119.4573059082031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143.9153747558594</v>
      </c>
      <c r="F239" t="n">
        <v>179.1036529541016</v>
      </c>
      <c r="G239" t="n">
        <v>63.90503311157227</v>
      </c>
      <c r="H239" t="n">
        <v>152.5945892333984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63.44827270507812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146.4836273193359</v>
      </c>
      <c r="I244" t="n">
        <v>117.0706558227539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62.36865615844727</v>
      </c>
      <c r="H246" t="n">
        <v>148.4607086181641</v>
      </c>
      <c r="I246" t="n">
        <v>121.2577514648438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63.53132247924805</v>
      </c>
      <c r="H249" t="n">
        <v>149.5840148925781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149.7188110351562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137.4378662109375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170.1345520019531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67.76673889160156</v>
      </c>
      <c r="H258" t="n">
        <v>149.1347045898438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149.1347045898438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127.0777587890625</v>
      </c>
      <c r="J263" t="n">
        <v>143.2455596923828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69.30310821533203</v>
      </c>
      <c r="H265" t="n">
        <v>149.9435119628906</v>
      </c>
      <c r="I265" t="n">
        <v>127.5802612304688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127.6639938354492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67.89131927490234</v>
      </c>
      <c r="H269" t="n">
        <v>151.7408294677734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179.2630920410156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175.9146118164062</v>
      </c>
      <c r="G271" t="n">
        <v>66.27188873291016</v>
      </c>
      <c r="H271" t="n">
        <v>152.7742919921875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152.6165466308594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141.3790435791016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152.155517578125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66.27188873291016</v>
      </c>
      <c r="H282" t="n">
        <v>154.36865234375</v>
      </c>
      <c r="I282" t="n">
        <v>130.5530853271484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139.6831970214844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129.0456848144531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134.9457244873047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64.11265563964844</v>
      </c>
      <c r="H287" t="n">
        <v>156.3974456787109</v>
      </c>
      <c r="I287" t="n">
        <v>129.5063018798828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151.4751892089844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134.3633422851562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180.3846282958984</v>
      </c>
      <c r="G301" t="n">
        <v>66.35493469238281</v>
      </c>
      <c r="H301" t="n">
        <v>165.6189422607422</v>
      </c>
      <c r="I301" t="n">
        <v>130.8387603759766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163.3135375976562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65.10923767089844</v>
      </c>
      <c r="H307" t="n">
        <v>159.2560577392578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63.86351013183594</v>
      </c>
      <c r="H310" t="n">
        <v>160.4549102783203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156.3974456787109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156.6279144287109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137.8018798828125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154.84326171875</v>
      </c>
      <c r="F333" t="n">
        <v>190.1859130859375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162.2530517578125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71.42083740234375</v>
      </c>
      <c r="H341" t="n">
        <v>161.46923828125</v>
      </c>
      <c r="I341" t="n">
        <v>143.0028076171875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160.9159393310547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74.90882110595703</v>
      </c>
      <c r="H347" t="n">
        <v>160.9159393310547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160.3165435791016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74.78426361083984</v>
      </c>
      <c r="H356" t="n">
        <v>167.8782196044922</v>
      </c>
      <c r="I356" t="n">
        <v>134.19140625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185.9386901855469</v>
      </c>
      <c r="G357" t="n">
        <v>74.99187469482422</v>
      </c>
      <c r="H357" t="n">
        <v>168.5698699951172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76.32064819335938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76.32064819335938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76.32064819335938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137.8018798828125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191.6152191162109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81.59413909912109</v>
      </c>
      <c r="H384" t="n">
        <v>177.5608520507812</v>
      </c>
      <c r="I384" t="n">
        <v>143.3466796875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177.8835754394531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201.3524169921875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80.3858642578125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79.52935028076172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80.3858642578125</v>
      </c>
      <c r="H400" t="n">
        <v>200.4763793945312</v>
      </c>
      <c r="I400" t="n">
        <v>153.5764770507812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165.4380035400391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78.67280578613281</v>
      </c>
      <c r="H407" t="n">
        <v>207.3022766113281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207.3022766113281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78.62998962402344</v>
      </c>
      <c r="H410" t="n">
        <v>203.7490692138672</v>
      </c>
      <c r="I410" t="n">
        <v>150.6044769287109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78.71564483642578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78.71564483642578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150.1303863525391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77.08821105957031</v>
      </c>
      <c r="H435" t="n">
        <v>225.5359497070312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76.83124542236328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77.73062133789062</v>
      </c>
      <c r="H446" t="n">
        <v>226.2839660644531</v>
      </c>
      <c r="I446" t="n">
        <v>161.1649475097656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221.1878967285156</v>
      </c>
      <c r="I449" t="n">
        <v>159.3545532226562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257.8855590820312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253.6886138916016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181.4422912597656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182.5258026123047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181.4422912597656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92.59162902832031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253.9123229980469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111.4520568847656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113.9727783203125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116.8986282348633</v>
      </c>
      <c r="H494" t="n">
        <v>293.7527160644531</v>
      </c>
      <c r="I494" t="n">
        <v>182.0595855712891</v>
      </c>
      <c r="J494" t="n">
        <v>218.3289337158203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190.5831756591797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123.9206161499023</v>
      </c>
      <c r="H505" t="n">
        <v>299.5588989257812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208.0744018554688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132.9682312011719</v>
      </c>
      <c r="H514" t="n">
        <v>297.8124084472656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364.8911437988281</v>
      </c>
      <c r="G517" t="n">
        <v>146.6521759033203</v>
      </c>
      <c r="H517" t="n">
        <v>313.9090576171875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312.6841735839844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414.4791259765625</v>
      </c>
      <c r="G526" t="n">
        <v>170.9141540527344</v>
      </c>
      <c r="H526" t="n">
        <v>323.4088745117188</v>
      </c>
      <c r="I526" t="n">
        <v>246.2087860107422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249.1816711425781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164.1172027587891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392.4376831054688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250.5329742431641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153.3590850830078</v>
      </c>
      <c r="H545" t="n">
        <v>306.8213806152344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368.8307189941406</v>
      </c>
      <c r="G549" t="n">
        <v>142.4659576416016</v>
      </c>
      <c r="H549" t="n">
        <v>299.0042419433594</v>
      </c>
      <c r="I549" t="n">
        <v>237.6955413818359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153.3141021728516</v>
      </c>
      <c r="H560" t="n">
        <v>346.5265808105469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152.0537109375</v>
      </c>
      <c r="H561" t="n">
        <v>345.9545593261719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342.4749450683594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339.18603515625</v>
      </c>
      <c r="I583" t="n">
        <v>245.8484802246094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431.3869018554688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151.9636840820312</v>
      </c>
      <c r="H590" t="n">
        <v>357.4418640136719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148.5877380371094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423.9134826660156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143.3662109375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333.4185485839844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351.245361328125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310.2749328613281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261.9208679199219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143.7511749267578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349.6912841796875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1070.550048828125</v>
      </c>
      <c r="C1054" t="n">
        <v>1029.199951171875</v>
      </c>
      <c r="D1054" t="n">
        <v>558.0999755859375</v>
      </c>
      <c r="E1054" t="n">
        <v>298.25</v>
      </c>
      <c r="F1054" t="n">
        <v>449.2000122070312</v>
      </c>
      <c r="G1054" t="n">
        <v>143.3500061035156</v>
      </c>
      <c r="H1054" t="n">
        <v>374.2999877929688</v>
      </c>
      <c r="I1054" t="n">
        <v>285.75</v>
      </c>
      <c r="J1054" t="n">
        <v>294.7999877929688</v>
      </c>
      <c r="K1054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14.5095754488914</v>
      </c>
      <c r="C2" t="n">
        <v>27.54987235491009</v>
      </c>
      <c r="D2" t="n">
        <v>9.442094759546382</v>
      </c>
      <c r="E2" t="n">
        <v>6.138790035587194</v>
      </c>
      <c r="F2" t="n">
        <v>-0.2775002699801243</v>
      </c>
      <c r="G2" t="n">
        <v>5.871501156129422</v>
      </c>
      <c r="H2" t="n">
        <v>0.9847548783458837</v>
      </c>
      <c r="I2" t="n">
        <v>0.3864416395932269</v>
      </c>
      <c r="J2" t="n">
        <v>-0.4390470394290968</v>
      </c>
      <c r="K2" t="n">
        <v>0.3125196142254927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-0.9118204881021108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2.98127533356487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7.956160342312835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12.52092154200446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-11.67405537208213</v>
      </c>
      <c r="H16" t="n">
        <v>-3.873443204780891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4.579675882285694</v>
      </c>
      <c r="G17" t="n">
        <v>-5.806033063380878</v>
      </c>
      <c r="H17" t="n">
        <v>-2.046718085329524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-7.744967550933024</v>
      </c>
      <c r="G18" t="n">
        <v>-1.601381619118936</v>
      </c>
      <c r="H18" t="n">
        <v>-8.332178802607537</v>
      </c>
      <c r="I18" t="n">
        <v>-6.797821824786999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-10.90285036147519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-11.38881579807156</v>
      </c>
      <c r="G20" t="n">
        <v>-20.83263908211273</v>
      </c>
      <c r="H20" t="n">
        <v>-7.341333855814868</v>
      </c>
      <c r="I20" t="n">
        <v>-10.56789508776516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-2.819308236925977</v>
      </c>
      <c r="G21" t="n">
        <v>1.796909618096598</v>
      </c>
      <c r="H21" t="n">
        <v>6.487257706556604</v>
      </c>
      <c r="I21" t="n">
        <v>-10.02266775858919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-2.587102199980318</v>
      </c>
      <c r="H22" t="n">
        <v>0.8377855681412694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9.951099365294391</v>
      </c>
      <c r="I23" t="n">
        <v>21.88183618205266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5.389975452121387</v>
      </c>
      <c r="I24" t="n">
        <v>3.726122222160289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8.122399039885275</v>
      </c>
      <c r="G25" t="n">
        <v>-3.819969458072003</v>
      </c>
      <c r="H25" t="n">
        <v>-1.156394309658604</v>
      </c>
      <c r="I25" t="n">
        <v>-6.540558508528072</v>
      </c>
      <c r="J25" t="n">
        <v>2.700022579143146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4.653302705990936</v>
      </c>
      <c r="G26" t="n">
        <v>0.6557346240491091</v>
      </c>
      <c r="H26" t="n">
        <v>8.159630250309569</v>
      </c>
      <c r="I26" t="n">
        <v>5.521351093353077</v>
      </c>
      <c r="J26" t="n">
        <v>9.010473158776765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1.328907702144244</v>
      </c>
      <c r="H27" t="n">
        <v>0.05958919606954272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12.65737680790999</v>
      </c>
      <c r="H28" t="n">
        <v>6.73286545804257</v>
      </c>
      <c r="I28" t="n">
        <v>6.431192954319842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8.018598143416522</v>
      </c>
      <c r="G29" t="n">
        <v>13.16901813369766</v>
      </c>
      <c r="H29" t="n">
        <v>2.040830531715709</v>
      </c>
      <c r="I29" t="n">
        <v>23.01875621728344</v>
      </c>
      <c r="J29" t="n">
        <v>9.317034288587722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9.893327165462452</v>
      </c>
      <c r="G30" t="n">
        <v>16.19688317274566</v>
      </c>
      <c r="H30" t="n">
        <v>19.07768839308832</v>
      </c>
      <c r="I30" t="n">
        <v>5.180832521432932</v>
      </c>
      <c r="J30" t="n">
        <v>13.51996583390107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13.87195113044957</v>
      </c>
      <c r="G31" t="n">
        <v>30.94142501433655</v>
      </c>
      <c r="H31" t="n">
        <v>11.88433619542402</v>
      </c>
      <c r="I31" t="n">
        <v>7.862092913819629</v>
      </c>
      <c r="J31" t="n">
        <v>5.369465050650768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6.453246034203253</v>
      </c>
      <c r="G32" t="n">
        <v>-1.374393152479036</v>
      </c>
      <c r="H32" t="n">
        <v>-3.970681763958828</v>
      </c>
      <c r="I32" t="n">
        <v>-2.971074662282469</v>
      </c>
      <c r="J32" t="n">
        <v>1.201489509936349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28.31993298589239</v>
      </c>
      <c r="G33" t="n">
        <v>2.076313402310848</v>
      </c>
      <c r="H33" t="n">
        <v>11.46163858710225</v>
      </c>
      <c r="I33" t="n">
        <v>10.16364051227037</v>
      </c>
      <c r="J33" t="n">
        <v>8.907514354467949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2.107173302694965</v>
      </c>
      <c r="G34" t="n">
        <v>-4.959995196250189</v>
      </c>
      <c r="H34" t="n">
        <v>2.304818673047682</v>
      </c>
      <c r="I34" t="n">
        <v>-1.360469197556569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3.509720847962794</v>
      </c>
      <c r="F35" t="n">
        <v>-0.7575741033457706</v>
      </c>
      <c r="G35" t="n">
        <v>5.905745182697819</v>
      </c>
      <c r="H35" t="n">
        <v>15.43748441757828</v>
      </c>
      <c r="I35" t="n">
        <v>10.44917143026718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-4.24870319471059</v>
      </c>
      <c r="G36" t="n">
        <v>1.444448674902987</v>
      </c>
      <c r="H36" t="n">
        <v>8.800690619763651</v>
      </c>
      <c r="I36" t="n">
        <v>3.486116667138406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3.496343991398843</v>
      </c>
      <c r="G37" t="n">
        <v>10.56510926181575</v>
      </c>
      <c r="H37" t="n">
        <v>1.07556704602334</v>
      </c>
      <c r="I37" t="n">
        <v>-2.547982234141666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3.862928427594392</v>
      </c>
      <c r="F38" t="n">
        <v>9.103684221847619</v>
      </c>
      <c r="G38" t="n">
        <v>4.492940090122488</v>
      </c>
      <c r="H38" t="n">
        <v>-1.770403989851488</v>
      </c>
      <c r="I38" t="n">
        <v>5.230051402731828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-0.8124488235298655</v>
      </c>
      <c r="G39" t="n">
        <v>2.43261407214026</v>
      </c>
      <c r="H39" t="n">
        <v>2.697928931259286</v>
      </c>
      <c r="I39" t="n">
        <v>-0.6576780804830928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-1.85755485995881</v>
      </c>
      <c r="G40" t="n">
        <v>-6.972489425644401</v>
      </c>
      <c r="H40" t="n">
        <v>2.223285719983026</v>
      </c>
      <c r="I40" t="n">
        <v>7.72061516538336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3.857797942849817</v>
      </c>
      <c r="F41" t="n">
        <v>-0.0888878456841713</v>
      </c>
      <c r="G41" t="n">
        <v>6.862751514543786</v>
      </c>
      <c r="H41" t="n">
        <v>2.823667278783581</v>
      </c>
      <c r="I41" t="n">
        <v>-1.260658678188564</v>
      </c>
      <c r="J41" t="n">
        <v>1.380446827972981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-0.968090092419438</v>
      </c>
      <c r="G42" t="n">
        <v>-0.1956911393952487</v>
      </c>
      <c r="H42" t="n">
        <v>-3.339135730136689</v>
      </c>
      <c r="I42" t="n">
        <v>4.004247587664778</v>
      </c>
      <c r="J42" t="n">
        <v>-4.59820805274015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12.34971861198979</v>
      </c>
      <c r="F43" t="n">
        <v>-1.634397385242536</v>
      </c>
      <c r="G43" t="n">
        <v>12.30768909788249</v>
      </c>
      <c r="H43" t="n">
        <v>-0.5199321378994259</v>
      </c>
      <c r="I43" t="n">
        <v>10.52219477848753</v>
      </c>
      <c r="J43" t="n">
        <v>0.5292747406893561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-0.3772813984394219</v>
      </c>
      <c r="F44" t="n">
        <v>15.87751008623179</v>
      </c>
      <c r="G44" t="n">
        <v>1.941753301360016</v>
      </c>
      <c r="H44" t="n">
        <v>8.424655982658514</v>
      </c>
      <c r="I44" t="n">
        <v>5.717685177976173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-9.603907375471454</v>
      </c>
      <c r="G45" t="n">
        <v>-6.363641911917995</v>
      </c>
      <c r="H45" t="n">
        <v>-2.652428939484996</v>
      </c>
      <c r="I45" t="n">
        <v>-8.513718353794786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12.68557784292743</v>
      </c>
      <c r="G46" t="n">
        <v>1.367974205399758</v>
      </c>
      <c r="H46" t="n">
        <v>9.281322629573241</v>
      </c>
      <c r="I46" t="n">
        <v>5.778934883939946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13.82005660523729</v>
      </c>
      <c r="G47" t="n">
        <v>-1.750845632841502</v>
      </c>
      <c r="H47" t="n">
        <v>7.032892111718025</v>
      </c>
      <c r="I47" t="n">
        <v>-11.48137293329244</v>
      </c>
      <c r="J47" t="n">
        <v>0.9674262130118461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-3.784328314734187</v>
      </c>
      <c r="G48" t="n">
        <v>-3.98708009986698</v>
      </c>
      <c r="H48" t="n">
        <v>-8.397425423164206</v>
      </c>
      <c r="I48" t="n">
        <v>0.1983363806773886</v>
      </c>
      <c r="J48" t="n">
        <v>-9.016731699530734</v>
      </c>
      <c r="K48" t="n">
        <v>-1.405438345394594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5.496299181748387</v>
      </c>
      <c r="G49" t="n">
        <v>-7.936502729817518</v>
      </c>
      <c r="H49" t="n">
        <v>-0.128047739494308</v>
      </c>
      <c r="I49" t="n">
        <v>-5.73384394160743</v>
      </c>
      <c r="J49" t="n">
        <v>2.261244249608318</v>
      </c>
      <c r="K49" t="n">
        <v>-5.648234486241199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-0.1092623852332997</v>
      </c>
      <c r="G50" t="n">
        <v>5.926853558546763</v>
      </c>
      <c r="H50" t="n">
        <v>15.7036924329387</v>
      </c>
      <c r="I50" t="n">
        <v>-2.104962865143589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2.730131979832406</v>
      </c>
      <c r="F51" t="n">
        <v>7.962235553844432</v>
      </c>
      <c r="G51" t="n">
        <v>3.434792687451038</v>
      </c>
      <c r="H51" t="n">
        <v>1.123589898242394</v>
      </c>
      <c r="I51" t="n">
        <v>2.023024723466538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-10.7116598368756</v>
      </c>
      <c r="F52" t="n">
        <v>9.370068609806115</v>
      </c>
      <c r="G52" t="n">
        <v>-5.016048506547765</v>
      </c>
      <c r="H52" t="n">
        <v>-3.278046332906048</v>
      </c>
      <c r="I52" t="n">
        <v>-5.943188312188008</v>
      </c>
      <c r="J52" t="n">
        <v>-0.2037067930803493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14.5095754488914</v>
      </c>
      <c r="C2" t="n">
        <v>27.54987235491009</v>
      </c>
      <c r="D2" t="n">
        <v>9.442094759546382</v>
      </c>
      <c r="E2" t="n">
        <v>6.138790035587194</v>
      </c>
      <c r="F2" t="n">
        <v>-0.2775002699801243</v>
      </c>
      <c r="G2" t="n">
        <v>5.871501156129422</v>
      </c>
      <c r="H2" t="n">
        <v>0.9847548783458837</v>
      </c>
      <c r="I2" t="n">
        <v>0.3864416395932269</v>
      </c>
      <c r="J2" t="n">
        <v>-0.4390470394290968</v>
      </c>
      <c r="K2" t="n">
        <v>0.3125196142254927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-6.385168791742634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-21.92469207209167</v>
      </c>
      <c r="G8" t="n">
        <v>-24.27976459307035</v>
      </c>
      <c r="H8" t="n">
        <v>-24.32250230437005</v>
      </c>
      <c r="I8" t="n">
        <v>-17.63524241633922</v>
      </c>
      <c r="J8" t="n">
        <v>-11.25661168584194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8.898788666579559</v>
      </c>
      <c r="G9" t="n">
        <v>13.31362409071164</v>
      </c>
      <c r="H9" t="n">
        <v>18.06482263736831</v>
      </c>
      <c r="I9" t="n">
        <v>9.376973215478124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12.67124074484176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16.78205766403054</v>
      </c>
      <c r="G11" t="n">
        <v>29.18751477029609</v>
      </c>
      <c r="H11" t="n">
        <v>8.976001614014329</v>
      </c>
      <c r="I11" t="n">
        <v>32.6374725232635</v>
      </c>
      <c r="J11" t="n">
        <v>18.68870080208101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33.21311790669172</v>
      </c>
      <c r="G12" t="n">
        <v>50.0587174648393</v>
      </c>
      <c r="H12" t="n">
        <v>27.93917044198657</v>
      </c>
      <c r="I12" t="n">
        <v>10.0795557499165</v>
      </c>
      <c r="J12" t="n">
        <v>21.05254697654271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30.03125355085061</v>
      </c>
      <c r="G13" t="n">
        <v>2.742693410780062</v>
      </c>
      <c r="H13" t="n">
        <v>31.6340875589945</v>
      </c>
      <c r="I13" t="n">
        <v>20.01947960488026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5.925091249076253</v>
      </c>
      <c r="F14" t="n">
        <v>8.12075987633043</v>
      </c>
      <c r="G14" t="n">
        <v>17.20154441793629</v>
      </c>
      <c r="H14" t="n">
        <v>8.023985527187172</v>
      </c>
      <c r="I14" t="n">
        <v>6.123779489178371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-2.741439952484293</v>
      </c>
      <c r="G15" t="n">
        <v>1.830061866700938</v>
      </c>
      <c r="H15" t="n">
        <v>7.945517037503702</v>
      </c>
      <c r="I15" t="n">
        <v>5.663102205850024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12.88014704534151</v>
      </c>
      <c r="G16" t="n">
        <v>14.26438365064797</v>
      </c>
      <c r="H16" t="n">
        <v>4.259298787118659</v>
      </c>
      <c r="I16" t="n">
        <v>21.52012911021264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15.94093323958858</v>
      </c>
      <c r="G17" t="n">
        <v>-6.744575726071456</v>
      </c>
      <c r="H17" t="n">
        <v>13.86449464775838</v>
      </c>
      <c r="I17" t="n">
        <v>-14.33767934192367</v>
      </c>
      <c r="J17" t="n">
        <v>1.125045752923892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1.393067198962483</v>
      </c>
      <c r="G18" t="n">
        <v>-6.368233220899144</v>
      </c>
      <c r="H18" t="n">
        <v>5.851846472838895</v>
      </c>
      <c r="I18" t="n">
        <v>-7.535082963404982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145.5514183915338</v>
      </c>
      <c r="G2" t="n">
        <v>103.9162961112277</v>
      </c>
      <c r="H2" t="n">
        <v>93.29700351000847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146.9058592475517</v>
      </c>
      <c r="G3" t="n">
        <v>109.9050567216809</v>
      </c>
      <c r="H3" t="n">
        <v>95.22490821334817</v>
      </c>
      <c r="I3" t="n">
        <v>95.83047236272432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112.0129056011623</v>
      </c>
      <c r="H4" t="n">
        <v>98.77828157258817</v>
      </c>
      <c r="I4" t="n">
        <v>98.69974638309662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141.8631472328775</v>
      </c>
      <c r="G5" t="n">
        <v>112.7249448669051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140.6030797845516</v>
      </c>
      <c r="G6" t="n">
        <v>109.9727671264441</v>
      </c>
      <c r="H6" t="n">
        <v>88.36325853492797</v>
      </c>
      <c r="I6" t="n">
        <v>92.62921453087831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87.76074540390152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115.2464440927669</v>
      </c>
      <c r="H8" t="n">
        <v>87.62259327196789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129.2554964553018</v>
      </c>
      <c r="G9" t="n">
        <v>110.6954170260785</v>
      </c>
      <c r="H9" t="n">
        <v>86.17787792748226</v>
      </c>
      <c r="I9" t="n">
        <v>86.15029460441551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108.9172125154969</v>
      </c>
      <c r="H10" t="n">
        <v>83.17107430462416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109.1674301814107</v>
      </c>
      <c r="H11" t="n">
        <v>84.1804071681769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81.66500926729472</v>
      </c>
      <c r="I12" t="n">
        <v>70.95653305386523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88.83731018108779</v>
      </c>
      <c r="I13" t="n">
        <v>77.81847545646407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78.78782091383323</v>
      </c>
      <c r="I14" t="n">
        <v>68.8763917684303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112.686301537535</v>
      </c>
      <c r="G15" t="n">
        <v>108.9290100092772</v>
      </c>
      <c r="H15" t="n">
        <v>79.1479472740472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104.3855168074392</v>
      </c>
      <c r="H16" t="n">
        <v>82.34192220572281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101.9162673671054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97.07367545407162</v>
      </c>
      <c r="H18" t="n">
        <v>86.08926184316527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94.59307897583078</v>
      </c>
      <c r="H19" t="n">
        <v>81.32570763933072</v>
      </c>
      <c r="I19" t="n">
        <v>63.43540486382029</v>
      </c>
      <c r="J19" t="n">
        <v>83.6253272059746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91.75124954889604</v>
      </c>
      <c r="G20" t="n">
        <v>95.22274677183982</v>
      </c>
      <c r="H20" t="n">
        <v>81.05976610970349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103.1974716001105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93.06706339071695</v>
      </c>
      <c r="G22" t="n">
        <v>99.73215046836835</v>
      </c>
      <c r="H22" t="n">
        <v>88.96053882945026</v>
      </c>
      <c r="I22" t="n">
        <v>71.05386558416784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95.00905964934516</v>
      </c>
      <c r="G23" t="n">
        <v>98.24288227761093</v>
      </c>
      <c r="H23" t="n">
        <v>87.67748011650053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97.44065807592621</v>
      </c>
      <c r="G24" t="n">
        <v>114.3649116940386</v>
      </c>
      <c r="H24" t="n">
        <v>90.06855104725797</v>
      </c>
      <c r="I24" t="n">
        <v>67.68726797403471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93.81130922596812</v>
      </c>
      <c r="G25" t="n">
        <v>113.0257369106185</v>
      </c>
      <c r="H25" t="n">
        <v>88.81242894461732</v>
      </c>
      <c r="I25" t="n">
        <v>67.82306489191441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113.4657550639549</v>
      </c>
      <c r="H26" t="n">
        <v>87.06521689971541</v>
      </c>
      <c r="I26" t="n">
        <v>63.36846512709256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102.2685060872899</v>
      </c>
      <c r="H27" t="n">
        <v>87.21458580240093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100.18370698803</v>
      </c>
      <c r="H28" t="n">
        <v>85.88535399120107</v>
      </c>
      <c r="I28" t="n">
        <v>67.98199890490979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78.21905163401284</v>
      </c>
      <c r="G29" t="n">
        <v>93.79893246449274</v>
      </c>
      <c r="H29" t="n">
        <v>78.13511312812471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83.27486385846288</v>
      </c>
      <c r="G30" t="n">
        <v>95.47890226033586</v>
      </c>
      <c r="H30" t="n">
        <v>80.08007368757592</v>
      </c>
      <c r="I30" t="n">
        <v>64.60138497046657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99.54433011916231</v>
      </c>
      <c r="H31" t="n">
        <v>79.68381971662866</v>
      </c>
      <c r="I31" t="n">
        <v>62.2569087935462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100.4508387662222</v>
      </c>
      <c r="H32" t="n">
        <v>83.23161975579379</v>
      </c>
      <c r="I32" t="n">
        <v>62.22429622735864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78.42683935760107</v>
      </c>
      <c r="G33" t="n">
        <v>96.42336158881793</v>
      </c>
      <c r="H33" t="n">
        <v>76.80515228988077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82.40233539751655</v>
      </c>
      <c r="G34" t="n">
        <v>101.3193646226593</v>
      </c>
      <c r="H34" t="n">
        <v>80.84582324925356</v>
      </c>
      <c r="I34" t="n">
        <v>63.44520878414504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86.41635771988288</v>
      </c>
      <c r="I35" t="n">
        <v>63.48628392021707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86.42002127377921</v>
      </c>
      <c r="I36" t="n">
        <v>64.96233392220228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81.88224551107733</v>
      </c>
      <c r="G37" t="n">
        <v>100.4282833335318</v>
      </c>
      <c r="H37" t="n">
        <v>82.23907013838796</v>
      </c>
      <c r="I37" t="n">
        <v>63.43873419467503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82.73616169225117</v>
      </c>
      <c r="G38" t="n">
        <v>107.0394831929645</v>
      </c>
      <c r="H38" t="n">
        <v>86.05139906036565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98.44851184571138</v>
      </c>
      <c r="H39" t="n">
        <v>85.12672299414635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65.78797386317423</v>
      </c>
      <c r="G40" t="n">
        <v>89.59017121918886</v>
      </c>
      <c r="H40" t="n">
        <v>78.97321227751357</v>
      </c>
      <c r="I40" t="n">
        <v>55.62663272889403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64.90064816115277</v>
      </c>
      <c r="G41" t="n">
        <v>85.45653010859273</v>
      </c>
      <c r="H41" t="n">
        <v>73.65632991683886</v>
      </c>
      <c r="I41" t="n">
        <v>54.64271573695152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65.59200815653867</v>
      </c>
      <c r="G42" t="n">
        <v>84.73151812622028</v>
      </c>
      <c r="H42" t="n">
        <v>74.8617457027029</v>
      </c>
      <c r="I42" t="n">
        <v>53.26963094826238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68.36911394244581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48.67743745480839</v>
      </c>
      <c r="G44" t="n">
        <v>75.26938550604443</v>
      </c>
      <c r="H44" t="n">
        <v>68.74668130238715</v>
      </c>
      <c r="I44" t="n">
        <v>48.90742325343766</v>
      </c>
      <c r="J44" t="n">
        <v>60.5812063485019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73.89470361516356</v>
      </c>
      <c r="H45" t="n">
        <v>75.0040492938989</v>
      </c>
      <c r="I45" t="n">
        <v>49.2793198629137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73.21682187487532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80.51405525524819</v>
      </c>
      <c r="H48" t="n">
        <v>79.78886254403872</v>
      </c>
      <c r="I48" t="n">
        <v>54.82084481579859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52.64750969008072</v>
      </c>
      <c r="G49" t="n">
        <v>73.66036843357011</v>
      </c>
      <c r="H49" t="n">
        <v>78.64169172290431</v>
      </c>
      <c r="I49" t="n">
        <v>51.55607475334399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57.84044941887387</v>
      </c>
      <c r="G50" t="n">
        <v>78.85627149769945</v>
      </c>
      <c r="H50" t="n">
        <v>79.90974463102707</v>
      </c>
      <c r="I50" t="n">
        <v>55.66900844466653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78.68023336494048</v>
      </c>
      <c r="I51" t="n">
        <v>53.3655329296983</v>
      </c>
      <c r="J51" t="n">
        <v>65.63978376254582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78.85811140272672</v>
      </c>
      <c r="H52" t="n">
        <v>77.95593239862674</v>
      </c>
      <c r="I52" t="n">
        <v>47.92816358765435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71.31596730028772</v>
      </c>
      <c r="H53" t="n">
        <v>74.35379427134336</v>
      </c>
      <c r="I53" t="n">
        <v>48.53482112183745</v>
      </c>
      <c r="J53" t="n">
        <v>63.49331228670496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74.48554289180049</v>
      </c>
      <c r="I54" t="n">
        <v>44.91022499945725</v>
      </c>
      <c r="J54" t="n">
        <v>71.5164626160184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48.52158684375411</v>
      </c>
      <c r="G55" t="n">
        <v>59.88760254370231</v>
      </c>
      <c r="H55" t="n">
        <v>67.13632882996777</v>
      </c>
      <c r="I55" t="n">
        <v>44.87517789190618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66.63231867560803</v>
      </c>
      <c r="I56" t="n">
        <v>39.98227757230688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49.05087202162073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41.16433120146694</v>
      </c>
      <c r="H58" t="n">
        <v>57.01496112152115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40.90345982661776</v>
      </c>
      <c r="H59" t="n">
        <v>58.64016148000486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39.02447444297119</v>
      </c>
      <c r="H60" t="n">
        <v>53.26667151642899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41.8395101524909</v>
      </c>
      <c r="G61" t="n">
        <v>40.90147466986396</v>
      </c>
      <c r="H61" t="n">
        <v>54.15908950030284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32.3818111795821</v>
      </c>
      <c r="G62" t="n">
        <v>43.53769407736343</v>
      </c>
      <c r="H62" t="n">
        <v>53.53767475307984</v>
      </c>
      <c r="I62" t="n">
        <v>42.11516943163242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30.02963901855982</v>
      </c>
      <c r="G63" t="n">
        <v>40.30065489101678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49.85680500469951</v>
      </c>
      <c r="I64" t="n">
        <v>35.96494544159612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33.23189950765722</v>
      </c>
      <c r="G65" t="n">
        <v>39.7359072556189</v>
      </c>
      <c r="H65" t="n">
        <v>47.35277789661951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32.65639733608441</v>
      </c>
      <c r="G66" t="n">
        <v>40.42349439732633</v>
      </c>
      <c r="H66" t="n">
        <v>48.32824102094067</v>
      </c>
      <c r="I66" t="n">
        <v>39.98825899735738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41.91447136023734</v>
      </c>
      <c r="H67" t="n">
        <v>46.71889431071754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40.37281513004001</v>
      </c>
      <c r="H69" t="n">
        <v>51.01740476591969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40.42479672265873</v>
      </c>
      <c r="H70" t="n">
        <v>48.88146296204936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46.91069802327647</v>
      </c>
      <c r="I71" t="n">
        <v>40.4624170921289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36.60086743746196</v>
      </c>
      <c r="H72" t="n">
        <v>46.56612404776488</v>
      </c>
      <c r="I72" t="n">
        <v>41.26153330308537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28.18735810852688</v>
      </c>
      <c r="G73" t="n">
        <v>33.8172981501033</v>
      </c>
      <c r="H73" t="n">
        <v>44.66516328186536</v>
      </c>
      <c r="I73" t="n">
        <v>38.04922284999783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34.09098769150656</v>
      </c>
      <c r="H74" t="n">
        <v>39.16057776983459</v>
      </c>
      <c r="I74" t="n">
        <v>38.17151955190601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27.17404116334159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28.12122974580094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28.55569075077273</v>
      </c>
      <c r="I77" t="n">
        <v>30.61859377595508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22.76880120622382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21.48938438877606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17.51147147654164</v>
      </c>
      <c r="G82" t="n">
        <v>19.9665773019593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16.00400431427624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15.93682950784077</v>
      </c>
      <c r="G85" t="n">
        <v>14.15044576001514</v>
      </c>
      <c r="H85" t="n">
        <v>13.13997567739271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9.088514475035447</v>
      </c>
      <c r="G86" t="n">
        <v>12.45992287440616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18.37797764015004</v>
      </c>
      <c r="H87" t="n">
        <v>14.68194647361545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14.99723916302371</v>
      </c>
      <c r="H88" t="n">
        <v>13.15050012407557</v>
      </c>
      <c r="I88" t="n">
        <v>22.49072979073179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16.19042503645751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12.38975238285087</v>
      </c>
      <c r="H90" t="n">
        <v>12.40530647104641</v>
      </c>
      <c r="I90" t="n">
        <v>30.79896960620092</v>
      </c>
      <c r="J90" t="n">
        <v>40.84276925975438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9.737631475964005</v>
      </c>
      <c r="G91" t="n">
        <v>9.348481521744944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5.607800759892068</v>
      </c>
      <c r="G92" t="n">
        <v>5.024984845768365</v>
      </c>
      <c r="H92" t="n">
        <v>7.195519611482726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7.153065282590987</v>
      </c>
      <c r="G93" t="n">
        <v>7.991587596429928</v>
      </c>
      <c r="H93" t="n">
        <v>7.089830140990427</v>
      </c>
      <c r="I93" t="n">
        <v>38.62167042968851</v>
      </c>
      <c r="J93" t="n">
        <v>34.43579490516237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3.26415149514907</v>
      </c>
      <c r="G94" t="n">
        <v>5.699724264377104</v>
      </c>
      <c r="H94" t="n">
        <v>5.904368225847856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3.965138249060329</v>
      </c>
      <c r="H95" t="n">
        <v>3.153066787684522</v>
      </c>
      <c r="I95" t="n">
        <v>33.07810899089563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-0.2752477208373905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1.660188108599603</v>
      </c>
      <c r="G97" t="n">
        <v>0.5517512493836918</v>
      </c>
      <c r="H97" t="n">
        <v>0.2365094021687275</v>
      </c>
      <c r="I97" t="n">
        <v>27.07297859841975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-0.333622187305993</v>
      </c>
      <c r="H98" t="n">
        <v>4.48097071550897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-0.1782459449047535</v>
      </c>
      <c r="H99" t="n">
        <v>5.328617468448815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6.559829147436425</v>
      </c>
      <c r="G100" t="n">
        <v>1.155503920834899</v>
      </c>
      <c r="H100" t="n">
        <v>4.449713038324199</v>
      </c>
      <c r="I100" t="n">
        <v>28.89787407003852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7.313900202121859</v>
      </c>
      <c r="G101" t="n">
        <v>4.140707655192233</v>
      </c>
      <c r="H101" t="n">
        <v>9.818285990280962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6.130915356235178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5.399494790039561</v>
      </c>
      <c r="G103" t="n">
        <v>0.5000116190002624</v>
      </c>
      <c r="H103" t="n">
        <v>5.593473347136624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6.244252944381912</v>
      </c>
      <c r="G104" t="n">
        <v>-1.737968910371868</v>
      </c>
      <c r="H104" t="n">
        <v>4.449413230268373</v>
      </c>
      <c r="I104" t="n">
        <v>18.01699636650116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6.394218326578116</v>
      </c>
      <c r="I105" t="n">
        <v>14.2996282311572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-10.22829256358352</v>
      </c>
      <c r="H106" t="n">
        <v>6.670949488412869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8.88351903710738</v>
      </c>
      <c r="I107" t="n">
        <v>11.54600621524235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-13.34753094408315</v>
      </c>
      <c r="H108" t="n">
        <v>6.649487474748916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-4.68917791331418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-6.684105163149012</v>
      </c>
      <c r="H110" t="n">
        <v>8.261068378076629</v>
      </c>
      <c r="I110" t="n">
        <v>17.39225353620657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-14.09893652444552</v>
      </c>
      <c r="H112" t="n">
        <v>-1.030195318195837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-12.2117953144555</v>
      </c>
      <c r="H113" t="n">
        <v>4.392934030159901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3.881458334966559</v>
      </c>
      <c r="I114" t="n">
        <v>8.663251562039065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-3.148103837220695</v>
      </c>
      <c r="G116" t="n">
        <v>-19.98751534310124</v>
      </c>
      <c r="H116" t="n">
        <v>-1.627417857683111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-26.22612526235172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-6.545124337745012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-32.7142500143858</v>
      </c>
      <c r="H119" t="n">
        <v>-5.355166543260415</v>
      </c>
      <c r="I119" t="n">
        <v>-6.71198567199559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-7.950748088668913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-29.64542742862533</v>
      </c>
      <c r="H122" t="n">
        <v>-2.260115720484668</v>
      </c>
      <c r="I122" t="n">
        <v>-3.201478167108507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-28.93383677085675</v>
      </c>
      <c r="H123" t="n">
        <v>-1.088649955582888</v>
      </c>
      <c r="I123" t="n">
        <v>-2.583697328341217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-1.911978633686107</v>
      </c>
      <c r="I124" t="n">
        <v>-5.296015930601239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-17.05721071339481</v>
      </c>
      <c r="G125" t="n">
        <v>-32.6187234566821</v>
      </c>
      <c r="H125" t="n">
        <v>-2.046725904749647</v>
      </c>
      <c r="I125" t="n">
        <v>-6.794759071884737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-34.51111072597834</v>
      </c>
      <c r="H128" t="n">
        <v>-5.781165515489617</v>
      </c>
      <c r="I128" t="n">
        <v>-11.29505332702199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-10.69372586753414</v>
      </c>
      <c r="G129" t="n">
        <v>-33.46843058745759</v>
      </c>
      <c r="H129" t="n">
        <v>-4.002242485615859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-34.20446351388888</v>
      </c>
      <c r="H130" t="n">
        <v>-6.256824609492329</v>
      </c>
      <c r="I130" t="n">
        <v>-13.65242920329374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-32.13005753520542</v>
      </c>
      <c r="H131" t="n">
        <v>-4.864583594969196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-12.58160446969111</v>
      </c>
      <c r="G132" t="n">
        <v>-30.71843124208454</v>
      </c>
      <c r="H132" t="n">
        <v>-5.019097432940889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-0.8094054860509514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-7.372482777921241</v>
      </c>
      <c r="G135" t="n">
        <v>-21.43820045263067</v>
      </c>
      <c r="H135" t="n">
        <v>0.3585558333692562</v>
      </c>
      <c r="I135" t="n">
        <v>-7.315936554692204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-10.68452815598366</v>
      </c>
      <c r="G136" t="n">
        <v>-25.22243003670722</v>
      </c>
      <c r="H136" t="n">
        <v>-1.994171043789117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-4.600880659365469</v>
      </c>
      <c r="I137" t="n">
        <v>-14.4896928368061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-25.77317540685872</v>
      </c>
      <c r="H138" t="n">
        <v>-5.815360455824125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-12.91007146612061</v>
      </c>
      <c r="G139" t="n">
        <v>-26.17775173177562</v>
      </c>
      <c r="H139" t="n">
        <v>-3.621241922092622</v>
      </c>
      <c r="I139" t="n">
        <v>-15.29478211021303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-13.0079130009028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-17.59305038927437</v>
      </c>
      <c r="H143" t="n">
        <v>8.301362308131655</v>
      </c>
      <c r="I143" t="n">
        <v>-2.845027112695142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-19.5726976289137</v>
      </c>
      <c r="H144" t="n">
        <v>11.55257504956026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-13.5042100151207</v>
      </c>
      <c r="H145" t="n">
        <v>18.56671758487962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-15.1070554037763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-13.37408888459954</v>
      </c>
      <c r="H147" t="n">
        <v>15.63429598555894</v>
      </c>
      <c r="I147" t="n">
        <v>-2.629021992241753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0.5291065705376852</v>
      </c>
      <c r="G148" t="n">
        <v>-14.18018927347489</v>
      </c>
      <c r="H148" t="n">
        <v>17.51565738778748</v>
      </c>
      <c r="I148" t="n">
        <v>-3.348779643096844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-17.21062766016841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-18.30423857860827</v>
      </c>
      <c r="H151" t="n">
        <v>9.234856471510145</v>
      </c>
      <c r="I151" t="n">
        <v>-0.5900339208260608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4.425011868473105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-21.05785509441179</v>
      </c>
      <c r="H156" t="n">
        <v>1.64813852460346</v>
      </c>
      <c r="I156" t="n">
        <v>-15.12212750840813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3.77151222360157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-17.60430626117534</v>
      </c>
      <c r="H158" t="n">
        <v>4.492604421943325</v>
      </c>
      <c r="I158" t="n">
        <v>-8.55331406492963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-5.169862694444827</v>
      </c>
      <c r="G159" t="n">
        <v>-18.12983965413408</v>
      </c>
      <c r="H159" t="n">
        <v>1.020098400851865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-3.638741366979459</v>
      </c>
      <c r="G160" t="n">
        <v>-17.1612932554286</v>
      </c>
      <c r="H160" t="n">
        <v>2.510762167240821</v>
      </c>
      <c r="I160" t="n">
        <v>-4.664715375636752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-16.51104067144631</v>
      </c>
      <c r="H161" t="n">
        <v>2.778939545083325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-15.31459970926633</v>
      </c>
      <c r="H162" t="n">
        <v>1.777198246243583</v>
      </c>
      <c r="I162" t="n">
        <v>-1.798367179217286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-14.68903684845849</v>
      </c>
      <c r="H164" t="n">
        <v>3.324698974418516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-4.126673184962415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4.379531956178395</v>
      </c>
      <c r="I168" t="n">
        <v>-7.003202755079185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-11.72892956639936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-10.66264533691853</v>
      </c>
      <c r="J170" t="n">
        <v>8.731560083045164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-1.875575053935474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-13.17322229360882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-15.89248413321356</v>
      </c>
      <c r="H174" t="n">
        <v>-7.297721304831772</v>
      </c>
      <c r="I174" t="n">
        <v>-12.50995947214304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-11.44438391277355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-11.20993776408464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-6.061139120595637</v>
      </c>
      <c r="G177" t="n">
        <v>-6.582549938569249</v>
      </c>
      <c r="H177" t="n">
        <v>-0.90179282163525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-1.680629659953692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1.329746614185034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-5.165810260410908</v>
      </c>
      <c r="H180" t="n">
        <v>-0.7745015388455623</v>
      </c>
      <c r="I180" t="n">
        <v>-3.919295388979449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-2.325555942785995</v>
      </c>
      <c r="G181" t="n">
        <v>-6.540396627275358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-0.5709055456465273</v>
      </c>
      <c r="I182" t="n">
        <v>-4.041968663460837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-9.405812009438518</v>
      </c>
      <c r="G183" t="n">
        <v>-7.737706834531433</v>
      </c>
      <c r="H183" t="n">
        <v>-3.441497118132641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-8.818964574909039</v>
      </c>
      <c r="H185" t="n">
        <v>-3.937527111319161</v>
      </c>
      <c r="I185" t="n">
        <v>-6.655560817891548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-13.3773981680125</v>
      </c>
      <c r="G186" t="n">
        <v>-10.48208214608438</v>
      </c>
      <c r="H186" t="n">
        <v>-6.988870706468497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-10.86186378689797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-12.37842767192029</v>
      </c>
      <c r="H189" t="n">
        <v>-8.988115845638756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-14.09683413239989</v>
      </c>
      <c r="G190" t="n">
        <v>-11.56059131808636</v>
      </c>
      <c r="H190" t="n">
        <v>-8.056459221994794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-11.2082179159539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-12.96331664770567</v>
      </c>
      <c r="G193" t="n">
        <v>-10.42849212784831</v>
      </c>
      <c r="H193" t="n">
        <v>-6.621222792814486</v>
      </c>
      <c r="I193" t="n">
        <v>-6.118927229286186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-9.688747978395018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-10.00435755409636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-5.043547821289174</v>
      </c>
      <c r="H197" t="n">
        <v>1.33182778126586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-8.943860720406761</v>
      </c>
      <c r="H198" t="n">
        <v>-2.489002979188337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-10.95795119912929</v>
      </c>
      <c r="H199" t="n">
        <v>-5.918987904540252</v>
      </c>
      <c r="I199" t="n">
        <v>1.708736692001556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-6.537491860923961</v>
      </c>
      <c r="I200" t="n">
        <v>4.344846003902703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-11.97336827785749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-4.305407764246971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-14.4911342289979</v>
      </c>
      <c r="H203" t="n">
        <v>-8.821658037876112</v>
      </c>
      <c r="I203" t="n">
        <v>-4.211816428326309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-15.21108269197937</v>
      </c>
      <c r="H204" t="n">
        <v>-7.021924638962506</v>
      </c>
      <c r="I204" t="n">
        <v>-3.685642723265281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-14.04594100443927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-6.975970138498367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-5.45731205201464</v>
      </c>
      <c r="I207" t="n">
        <v>-6.293745899126179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-4.232743364170388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-5.148666174423255</v>
      </c>
      <c r="I210" t="n">
        <v>-3.684490184724398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-6.683321937133213</v>
      </c>
      <c r="H211" t="n">
        <v>-6.883859199887754</v>
      </c>
      <c r="I211" t="n">
        <v>-4.284644294266082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-11.96957586580919</v>
      </c>
      <c r="G212" t="n">
        <v>-5.799287875101699</v>
      </c>
      <c r="H212" t="n">
        <v>-9.559661903755067</v>
      </c>
      <c r="I212" t="n">
        <v>-5.100591656778919</v>
      </c>
      <c r="J212" t="n">
        <v>-7.978921006789652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-9.616896377105588</v>
      </c>
      <c r="I213" t="n">
        <v>-6.275015168008158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-7.265914807841723</v>
      </c>
      <c r="I214" t="n">
        <v>-5.386692633559331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-7.465994751727578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-5.875803971322602</v>
      </c>
      <c r="I216" t="n">
        <v>-6.756108169353958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-7.715619148969466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-8.909502388427338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-16.31831094598356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-7.189805479167843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-21.77297065993445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-7.266647530662674</v>
      </c>
      <c r="I228" t="n">
        <v>-19.63364059606146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-16.90682631473312</v>
      </c>
      <c r="G229" t="n">
        <v>-11.37378063288128</v>
      </c>
      <c r="H229" t="n">
        <v>-10.95996037814199</v>
      </c>
      <c r="I229" t="n">
        <v>-19.45424221040764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-13.32700859140223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-16.34717825535271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-12.62757294590836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-13.2757598084751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-19.4846040825707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-19.13047451163959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-18.44942783239098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-15.36911842198528</v>
      </c>
      <c r="H243" t="n">
        <v>-14.15668440545479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-14.2821471137658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-23.98383183596516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-16.22889347345079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-18.14187070371217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-19.36382223317234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-18.05321692245886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-14.01884858612658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-15.77701923696951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-13.22088164888675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-10.90961352957016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-17.89738713640005</v>
      </c>
      <c r="I287" t="n">
        <v>-7.902748977497054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-9.569060818885266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-12.81129338329245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8.988972045808463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16.55466432717372</v>
      </c>
      <c r="H296" t="n">
        <v>-14.99483115824677</v>
      </c>
      <c r="I296" t="n">
        <v>2.727944528471649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-16.36014355858216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22.0103984017711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7.795522079061401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25.52492726552007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22.76950101239965</v>
      </c>
      <c r="C401" t="n">
        <v>8.491005606368329</v>
      </c>
      <c r="D401" t="n">
        <v>-7.350236272395017</v>
      </c>
      <c r="E401" t="n">
        <v>14.10846862595534</v>
      </c>
      <c r="F401" t="n">
        <v>20.73856696701091</v>
      </c>
      <c r="G401" t="n">
        <v>19.68853619310873</v>
      </c>
      <c r="H401" t="n">
        <v>7.432382540385918</v>
      </c>
      <c r="I401" t="n">
        <v>22.2567233516531</v>
      </c>
      <c r="J401" t="n">
        <v>4.851051359073932</v>
      </c>
      <c r="K401" t="n">
        <v>6.147298565772275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2026-04-08T09:43:33Z</dcterms:created>
  <dcterms:modified xsi:type="dcterms:W3CDTF">2026-04-08T09:43:33Z</dcterms:modified>
</cp:coreProperties>
</file>