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124.4100036621094</v>
      </c>
      <c r="C1053" t="n">
        <v>230.6100006103516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2.656985853482396</v>
      </c>
      <c r="C2" t="n">
        <v>6.724360725735901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2.656985853482396</v>
      </c>
      <c r="C2" t="n">
        <v>6.724360725735901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68.57723376360498</v>
      </c>
      <c r="C778" t="n">
        <v>140.4692356007114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2026-04-08T09:43:21Z</dcterms:created>
  <dcterms:modified xsi:type="dcterms:W3CDTF">2026-04-08T09:43:21Z</dcterms:modified>
</cp:coreProperties>
</file>