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3303.978271484375</v>
      </c>
      <c r="H2" t="n">
        <v>2353.86083984375</v>
      </c>
      <c r="I2" t="n">
        <v>3386.35791015625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1125.151245117188</v>
      </c>
      <c r="D3" t="n">
        <v>1704.8779296875</v>
      </c>
      <c r="E3" t="n">
        <v>7201.88330078125</v>
      </c>
      <c r="F3" t="n">
        <v>3108.384521484375</v>
      </c>
      <c r="G3" t="n">
        <v>3357.06103515625</v>
      </c>
      <c r="H3" t="n">
        <v>2336.516357421875</v>
      </c>
      <c r="I3" t="n">
        <v>3445.787109375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1125.44384765625</v>
      </c>
      <c r="C4" t="n">
        <v>1105.997314453125</v>
      </c>
      <c r="D4" t="n">
        <v>1655.952880859375</v>
      </c>
      <c r="E4" t="n">
        <v>6968.87646484375</v>
      </c>
      <c r="F4" t="n">
        <v>3033.0068359375</v>
      </c>
      <c r="G4" t="n">
        <v>3322.7548828125</v>
      </c>
      <c r="H4" t="n">
        <v>2260.544189453125</v>
      </c>
      <c r="I4" t="n">
        <v>3424.67626953125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1123.86181640625</v>
      </c>
      <c r="C5" t="n">
        <v>1084.185546875</v>
      </c>
      <c r="D5" t="n">
        <v>1631.849609375</v>
      </c>
      <c r="E5" t="n">
        <v>6849.015625</v>
      </c>
      <c r="F5" t="n">
        <v>2981.382080078125</v>
      </c>
      <c r="G5" t="n">
        <v>3295.720703125</v>
      </c>
      <c r="H5" t="n">
        <v>2190.586669921875</v>
      </c>
      <c r="I5" t="n">
        <v>3377.221435546875</v>
      </c>
      <c r="J5" t="n">
        <v>1472.860229492188</v>
      </c>
      <c r="K5" t="n">
        <v>326.0209350585938</v>
      </c>
    </row>
    <row r="6">
      <c r="A6" s="2" t="n">
        <v>44568</v>
      </c>
      <c r="B6" t="n">
        <v>1090.711303710938</v>
      </c>
      <c r="C6" t="n">
        <v>1088.952514648438</v>
      </c>
      <c r="D6" t="n">
        <v>1628.70751953125</v>
      </c>
      <c r="E6" t="n">
        <v>6862.54052734375</v>
      </c>
      <c r="F6" t="n">
        <v>2965.866943359375</v>
      </c>
      <c r="G6" t="n">
        <v>3287.0927734375</v>
      </c>
      <c r="H6" t="n">
        <v>2195.876953125</v>
      </c>
      <c r="I6" t="n">
        <v>3418.068115234375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1057.428588867188</v>
      </c>
      <c r="C7" t="n">
        <v>1086.885375976562</v>
      </c>
      <c r="D7" t="n">
        <v>1661.428833007812</v>
      </c>
      <c r="E7" t="n">
        <v>6765.48974609375</v>
      </c>
      <c r="F7" t="n">
        <v>2929.9404296875</v>
      </c>
      <c r="G7" t="n">
        <v>3356.486083984375</v>
      </c>
      <c r="H7" t="n">
        <v>2171.11669921875</v>
      </c>
      <c r="I7" t="n">
        <v>3441.440673828125</v>
      </c>
      <c r="J7" t="n">
        <v>1493.66357421875</v>
      </c>
      <c r="K7" t="n">
        <v>320.362060546875</v>
      </c>
    </row>
    <row r="8">
      <c r="A8" s="2" t="n">
        <v>44572</v>
      </c>
      <c r="B8" t="n">
        <v>1092.786499023438</v>
      </c>
      <c r="C8" t="n">
        <v>1133.7578125</v>
      </c>
      <c r="D8" t="n">
        <v>1665.782958984375</v>
      </c>
      <c r="E8" t="n">
        <v>6832.7294921875</v>
      </c>
      <c r="F8" t="n">
        <v>2935.889892578125</v>
      </c>
      <c r="G8" t="n">
        <v>3403.93994140625</v>
      </c>
      <c r="H8" t="n">
        <v>2170.198974609375</v>
      </c>
      <c r="I8" t="n">
        <v>3473.41748046875</v>
      </c>
      <c r="J8" t="n">
        <v>1512.073486328125</v>
      </c>
      <c r="K8" t="n">
        <v>320.6622924804688</v>
      </c>
    </row>
    <row r="9">
      <c r="A9" s="2" t="n">
        <v>44573</v>
      </c>
      <c r="B9" t="n">
        <v>1096.803100585938</v>
      </c>
      <c r="C9" t="n">
        <v>1140.930297851562</v>
      </c>
      <c r="D9" t="n">
        <v>1685.397583007812</v>
      </c>
      <c r="E9" t="n">
        <v>6829.4912109375</v>
      </c>
      <c r="F9" t="n">
        <v>2945.043212890625</v>
      </c>
      <c r="G9" t="n">
        <v>3449.667724609375</v>
      </c>
      <c r="H9" t="n">
        <v>2167.08251953125</v>
      </c>
      <c r="I9" t="n">
        <v>3423.744384765625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1085.111938476562</v>
      </c>
      <c r="C10" t="n">
        <v>1125.826416015625</v>
      </c>
      <c r="D10" t="n">
        <v>1702.768188476562</v>
      </c>
      <c r="E10" t="n">
        <v>6793.15625</v>
      </c>
      <c r="F10" t="n">
        <v>3026.00439453125</v>
      </c>
      <c r="G10" t="n">
        <v>3414.6220703125</v>
      </c>
      <c r="H10" t="n">
        <v>2182.953369140625</v>
      </c>
      <c r="I10" t="n">
        <v>3457.451416015625</v>
      </c>
      <c r="J10" t="n">
        <v>1496.100952148438</v>
      </c>
      <c r="K10" t="n">
        <v>300.1518249511719</v>
      </c>
    </row>
    <row r="11">
      <c r="A11" s="2" t="n">
        <v>44575</v>
      </c>
      <c r="B11" t="n">
        <v>1077.892822265625</v>
      </c>
      <c r="C11" t="n">
        <v>1128.3154296875</v>
      </c>
      <c r="D11" t="n">
        <v>1731.988525390625</v>
      </c>
      <c r="E11" t="n">
        <v>6741.48828125</v>
      </c>
      <c r="F11" t="n">
        <v>2987.37744140625</v>
      </c>
      <c r="G11" t="n">
        <v>3367.37353515625</v>
      </c>
      <c r="H11" t="n">
        <v>2147.78125</v>
      </c>
      <c r="I11" t="n">
        <v>3519.76318359375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1066.41943359375</v>
      </c>
      <c r="C12" t="n">
        <v>1062.1201171875</v>
      </c>
      <c r="D12" t="n">
        <v>1741.100341796875</v>
      </c>
      <c r="E12" t="n">
        <v>6764.96533203125</v>
      </c>
      <c r="F12" t="n">
        <v>3006.5537109375</v>
      </c>
      <c r="G12" t="n">
        <v>3347.36474609375</v>
      </c>
      <c r="H12" t="n">
        <v>2115.073486328125</v>
      </c>
      <c r="I12" t="n">
        <v>3564.999755859375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1025.149658203125</v>
      </c>
      <c r="C13" t="n">
        <v>1029.21240234375</v>
      </c>
      <c r="D13" t="n">
        <v>1724.268310546875</v>
      </c>
      <c r="E13" t="n">
        <v>6542.578125</v>
      </c>
      <c r="F13" t="n">
        <v>2930.44384765625</v>
      </c>
      <c r="G13" t="n">
        <v>3269.630859375</v>
      </c>
      <c r="H13" t="n">
        <v>2101.13525390625</v>
      </c>
      <c r="I13" t="n">
        <v>3539.6767578125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1024.780151367188</v>
      </c>
      <c r="C14" t="n">
        <v>1011.872436523438</v>
      </c>
      <c r="D14" t="n">
        <v>1676.061401367188</v>
      </c>
      <c r="E14" t="n">
        <v>6378.33447265625</v>
      </c>
      <c r="F14" t="n">
        <v>2826.781982421875</v>
      </c>
      <c r="G14" t="n">
        <v>3283.682373046875</v>
      </c>
      <c r="H14" t="n">
        <v>2061.63916015625</v>
      </c>
      <c r="I14" t="n">
        <v>3478.41015625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1006.324157714844</v>
      </c>
      <c r="C15" t="n">
        <v>1000.087707519531</v>
      </c>
      <c r="D15" t="n">
        <v>1637.14599609375</v>
      </c>
      <c r="E15" t="n">
        <v>6292.046875</v>
      </c>
      <c r="F15" t="n">
        <v>2792.7314453125</v>
      </c>
      <c r="G15" t="n">
        <v>3039.22314453125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985.3863525390625</v>
      </c>
      <c r="C16" t="n">
        <v>993.7910766601562</v>
      </c>
      <c r="D16" t="n">
        <v>1603.033081054688</v>
      </c>
      <c r="E16" t="n">
        <v>6089.51708984375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957.1607666015625</v>
      </c>
      <c r="D17" t="n">
        <v>1559.135375976562</v>
      </c>
      <c r="E17" t="n">
        <v>5685.0283203125</v>
      </c>
      <c r="F17" t="n">
        <v>2697.8115234375</v>
      </c>
      <c r="G17" t="n">
        <v>2883.097900390625</v>
      </c>
      <c r="H17" t="n">
        <v>1964.481567382812</v>
      </c>
      <c r="I17" t="n">
        <v>3351.078857421875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956.139404296875</v>
      </c>
      <c r="D18" t="n">
        <v>1545.984008789062</v>
      </c>
      <c r="E18" t="n">
        <v>5746.98193359375</v>
      </c>
      <c r="F18" t="n">
        <v>2802.9833984375</v>
      </c>
      <c r="G18" t="n">
        <v>2862.678466796875</v>
      </c>
      <c r="H18" t="n">
        <v>2002.117431640625</v>
      </c>
      <c r="I18" t="n">
        <v>3349.7900390625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833.8838500976562</v>
      </c>
      <c r="C19" t="n">
        <v>917.041259765625</v>
      </c>
      <c r="D19" t="n">
        <v>1506.888793945312</v>
      </c>
      <c r="E19" t="n">
        <v>5472.26025390625</v>
      </c>
      <c r="F19" t="n">
        <v>2685.591796875</v>
      </c>
      <c r="G19" t="n">
        <v>2809.883544921875</v>
      </c>
      <c r="H19" t="n">
        <v>1974.324096679688</v>
      </c>
      <c r="I19" t="n">
        <v>3242.58544921875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893.0883178710938</v>
      </c>
      <c r="C20" t="n">
        <v>919.3387451171875</v>
      </c>
      <c r="D20" t="n">
        <v>1513.711669921875</v>
      </c>
      <c r="E20" t="n">
        <v>5630.216796875</v>
      </c>
      <c r="F20" t="n">
        <v>2781.976806640625</v>
      </c>
      <c r="G20" t="n">
        <v>2805.4873046875</v>
      </c>
      <c r="H20" t="n">
        <v>2081.22509765625</v>
      </c>
      <c r="I20" t="n">
        <v>3278.839111328125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912.084228515625</v>
      </c>
      <c r="C21" t="n">
        <v>935.4630126953125</v>
      </c>
      <c r="D21" t="n">
        <v>1558.596557617188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1287.370849609375</v>
      </c>
      <c r="K21" t="n">
        <v>264.9429626464844</v>
      </c>
    </row>
    <row r="22">
      <c r="A22" s="2" t="n">
        <v>44593</v>
      </c>
      <c r="B22" t="n">
        <v>907.8018188476562</v>
      </c>
      <c r="C22" t="n">
        <v>963.8826904296875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3377.11376953125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913.846435546875</v>
      </c>
      <c r="C23" t="n">
        <v>996.3439331054688</v>
      </c>
      <c r="D23" t="n">
        <v>1604.289916992188</v>
      </c>
      <c r="E23" t="n">
        <v>6092.32666015625</v>
      </c>
      <c r="F23" t="n">
        <v>2862.89208984375</v>
      </c>
      <c r="G23" t="n">
        <v>3075.1318359375</v>
      </c>
      <c r="H23" t="n">
        <v>2153.63427734375</v>
      </c>
      <c r="I23" t="n">
        <v>3426.4736328125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886.5037841796875</v>
      </c>
      <c r="C24" t="n">
        <v>984.2614135742188</v>
      </c>
      <c r="D24" t="n">
        <v>1560.706420898438</v>
      </c>
      <c r="E24" t="n">
        <v>5903.32080078125</v>
      </c>
      <c r="F24" t="n">
        <v>2758.589599609375</v>
      </c>
      <c r="G24" t="n">
        <v>3051.302001953125</v>
      </c>
      <c r="H24" t="n">
        <v>2108.241943359375</v>
      </c>
      <c r="I24" t="n">
        <v>3398.394775390625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889.649169921875</v>
      </c>
      <c r="C25" t="n">
        <v>990.2601318359375</v>
      </c>
      <c r="D25" t="n">
        <v>1562.995361328125</v>
      </c>
      <c r="E25" t="n">
        <v>5983.03759765625</v>
      </c>
      <c r="F25" t="n">
        <v>2793.464111328125</v>
      </c>
      <c r="G25" t="n">
        <v>2978.909423828125</v>
      </c>
      <c r="H25" t="n">
        <v>2085.716064453125</v>
      </c>
      <c r="I25" t="n">
        <v>3389.775390625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885.2313232421875</v>
      </c>
      <c r="C26" t="n">
        <v>984.7720336914062</v>
      </c>
      <c r="D26" t="n">
        <v>1539.565307617188</v>
      </c>
      <c r="E26" t="n">
        <v>5836.03271484375</v>
      </c>
      <c r="F26" t="n">
        <v>2766.507080078125</v>
      </c>
      <c r="G26" t="n">
        <v>2950.272705078125</v>
      </c>
      <c r="H26" t="n">
        <v>2054.8642578125</v>
      </c>
      <c r="I26" t="n">
        <v>3357.87646484375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988.6859741210938</v>
      </c>
      <c r="D27" t="n">
        <v>1541.630249023438</v>
      </c>
      <c r="E27" t="n">
        <v>5851.556640625</v>
      </c>
      <c r="F27" t="n">
        <v>2729.161865234375</v>
      </c>
      <c r="G27" t="n">
        <v>2948.095458984375</v>
      </c>
      <c r="H27" t="n">
        <v>2021.220825195312</v>
      </c>
      <c r="I27" t="n">
        <v>3326.287841796875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905.1730346679688</v>
      </c>
      <c r="C28" t="n">
        <v>1004.810241699219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3341.482666015625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1012.850830078125</v>
      </c>
      <c r="D29" t="n">
        <v>1588.579956054688</v>
      </c>
      <c r="E29" t="n">
        <v>6016.75341796875</v>
      </c>
      <c r="F29" t="n">
        <v>2846.827880859375</v>
      </c>
      <c r="G29" t="n">
        <v>3048.1796875</v>
      </c>
      <c r="H29" t="n">
        <v>2142.39501953125</v>
      </c>
      <c r="I29" t="n">
        <v>3350.1904296875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862.9526977539062</v>
      </c>
      <c r="C30" t="n">
        <v>990.1748657226562</v>
      </c>
      <c r="D30" t="n">
        <v>1545.265747070312</v>
      </c>
      <c r="E30" t="n">
        <v>5714.314453125</v>
      </c>
      <c r="F30" t="n">
        <v>2747.4228515625</v>
      </c>
      <c r="G30" t="n">
        <v>3017.201416015625</v>
      </c>
      <c r="H30" t="n">
        <v>2037.168579101562</v>
      </c>
      <c r="I30" t="n">
        <v>3283.193115234375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975.4973754882812</v>
      </c>
      <c r="D31" t="n">
        <v>1510.120727539062</v>
      </c>
      <c r="E31" t="n">
        <v>5605.2646484375</v>
      </c>
      <c r="F31" t="n">
        <v>2654.424560546875</v>
      </c>
      <c r="G31" t="n">
        <v>2892.753173828125</v>
      </c>
      <c r="H31" t="n">
        <v>1914.659423828125</v>
      </c>
      <c r="I31" t="n">
        <v>3317.669189453125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855.8842163085938</v>
      </c>
      <c r="C32" t="n">
        <v>994.3020629882812</v>
      </c>
      <c r="D32" t="n">
        <v>1560.437133789062</v>
      </c>
      <c r="E32" t="n">
        <v>5812.22265625</v>
      </c>
      <c r="F32" t="n">
        <v>2740.42041015625</v>
      </c>
      <c r="G32" t="n">
        <v>3027.513916015625</v>
      </c>
      <c r="H32" t="n">
        <v>2018.5263671875</v>
      </c>
      <c r="I32" t="n">
        <v>3392.3525390625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847.8089599609375</v>
      </c>
      <c r="C33" t="n">
        <v>993.66357421875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1951.919677734375</v>
      </c>
      <c r="I33" t="n">
        <v>3388.176513671875</v>
      </c>
      <c r="J33" t="n">
        <v>1256.90576171875</v>
      </c>
      <c r="K33" t="n">
        <v>260.9175415039062</v>
      </c>
    </row>
    <row r="34">
      <c r="A34" s="2" t="n">
        <v>44609</v>
      </c>
      <c r="B34" t="n">
        <v>833.8810424804688</v>
      </c>
      <c r="C34" t="n">
        <v>989.6221313476562</v>
      </c>
      <c r="D34" t="n">
        <v>1548.363037109375</v>
      </c>
      <c r="E34" t="n">
        <v>5651.7890625</v>
      </c>
      <c r="F34" t="n">
        <v>2754.7451171875</v>
      </c>
      <c r="G34" t="n">
        <v>2966.91259765625</v>
      </c>
      <c r="H34" t="n">
        <v>1899.70703125</v>
      </c>
      <c r="I34" t="n">
        <v>3362.496337890625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820.9319458007812</v>
      </c>
      <c r="C35" t="n">
        <v>991.2809448242188</v>
      </c>
      <c r="D35" t="n">
        <v>1532.338745117188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991.068603515625</v>
      </c>
      <c r="D36" t="n">
        <v>1553.659423828125</v>
      </c>
      <c r="E36" t="n">
        <v>5582.35791015625</v>
      </c>
      <c r="F36" t="n">
        <v>2805.408935546875</v>
      </c>
      <c r="G36" t="n">
        <v>2897.1494140625</v>
      </c>
      <c r="H36" t="n">
        <v>1862.956420898438</v>
      </c>
      <c r="I36" t="n">
        <v>3304.918212890625</v>
      </c>
      <c r="J36" t="n">
        <v>1234.448486328125</v>
      </c>
      <c r="K36" t="n">
        <v>264.1101684570312</v>
      </c>
    </row>
    <row r="37">
      <c r="A37" s="2" t="n">
        <v>44614</v>
      </c>
      <c r="B37" t="n">
        <v>839.4863891601562</v>
      </c>
      <c r="C37" t="n">
        <v>978.1348876953125</v>
      </c>
      <c r="D37" t="n">
        <v>1556.935913085938</v>
      </c>
      <c r="E37" t="n">
        <v>5705.93310546875</v>
      </c>
      <c r="F37" t="n">
        <v>2857.994873046875</v>
      </c>
      <c r="G37" t="n">
        <v>2855.077880859375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843.0111694335938</v>
      </c>
      <c r="C38" t="n">
        <v>981.070556640625</v>
      </c>
      <c r="D38" t="n">
        <v>1564.566528320312</v>
      </c>
      <c r="E38" t="n">
        <v>5630.455078125</v>
      </c>
      <c r="F38" t="n">
        <v>2845.22607421875</v>
      </c>
      <c r="G38" t="n">
        <v>2886.877685546875</v>
      </c>
      <c r="H38" t="n">
        <v>1922.3056640625</v>
      </c>
      <c r="I38" t="n">
        <v>3166.65771484375</v>
      </c>
      <c r="J38" t="n">
        <v>1230.183715820312</v>
      </c>
      <c r="K38" t="n">
        <v>262.3981018066406</v>
      </c>
    </row>
    <row r="39">
      <c r="A39" s="2" t="n">
        <v>44616</v>
      </c>
      <c r="B39" t="n">
        <v>802.9949951171875</v>
      </c>
      <c r="C39" t="n">
        <v>934.7398071289062</v>
      </c>
      <c r="D39" t="n">
        <v>1506.484985351562</v>
      </c>
      <c r="E39" t="n">
        <v>5334.3984375</v>
      </c>
      <c r="F39" t="n">
        <v>2702.022216796875</v>
      </c>
      <c r="G39" t="n">
        <v>2735.970458984375</v>
      </c>
      <c r="H39" t="n">
        <v>1833.196899414062</v>
      </c>
      <c r="I39" t="n">
        <v>3022.577392578125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855.4093627929688</v>
      </c>
      <c r="C40" t="n">
        <v>961.2449340820312</v>
      </c>
      <c r="D40" t="n">
        <v>1521.252197265625</v>
      </c>
      <c r="E40" t="n">
        <v>5443.306640625</v>
      </c>
      <c r="F40" t="n">
        <v>2792.13671875</v>
      </c>
      <c r="G40" t="n">
        <v>2801.461181640625</v>
      </c>
      <c r="H40" t="n">
        <v>1880.554931640625</v>
      </c>
      <c r="I40" t="n">
        <v>3128.4052734375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958.905029296875</v>
      </c>
      <c r="D41" t="n">
        <v>1540.103881835938</v>
      </c>
      <c r="E41" t="n">
        <v>5571.40576171875</v>
      </c>
      <c r="F41" t="n">
        <v>2845.500732421875</v>
      </c>
      <c r="G41" t="n">
        <v>2785.232421875</v>
      </c>
      <c r="H41" t="n">
        <v>1911.698120117188</v>
      </c>
      <c r="I41" t="n">
        <v>3158.127685546875</v>
      </c>
      <c r="J41" t="n">
        <v>1227.310913085938</v>
      </c>
      <c r="K41" t="n">
        <v>257.1696166992188</v>
      </c>
    </row>
    <row r="42">
      <c r="A42" s="2" t="n">
        <v>44622</v>
      </c>
      <c r="B42" t="n">
        <v>853.6136474609375</v>
      </c>
      <c r="C42" t="n">
        <v>949.204833984375</v>
      </c>
      <c r="D42" t="n">
        <v>1528.613403320312</v>
      </c>
      <c r="E42" t="n">
        <v>5582.35791015625</v>
      </c>
      <c r="F42" t="n">
        <v>2882.983642578125</v>
      </c>
      <c r="G42" t="n">
        <v>2769.208740234375</v>
      </c>
      <c r="H42" t="n">
        <v>1886.453369140625</v>
      </c>
      <c r="I42" t="n">
        <v>3150.974853515625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888.9462890625</v>
      </c>
      <c r="C43" t="n">
        <v>969.7538452148438</v>
      </c>
      <c r="D43" t="n">
        <v>1544.816772460938</v>
      </c>
      <c r="E43" t="n">
        <v>5730.17236328125</v>
      </c>
      <c r="F43" t="n">
        <v>2879.3681640625</v>
      </c>
      <c r="G43" t="n">
        <v>2777.8369140625</v>
      </c>
      <c r="H43" t="n">
        <v>1986.970825195312</v>
      </c>
      <c r="I43" t="n">
        <v>3149.419677734375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885.91552734375</v>
      </c>
      <c r="C44" t="n">
        <v>968.690185546875</v>
      </c>
      <c r="D44" t="n">
        <v>1547.016479492188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982.091552734375</v>
      </c>
      <c r="D45" t="n">
        <v>1561.873413085938</v>
      </c>
      <c r="E45" t="n">
        <v>5917.083984375</v>
      </c>
      <c r="F45" t="n">
        <v>2861.701904296875</v>
      </c>
      <c r="G45" t="n">
        <v>2754.294677734375</v>
      </c>
      <c r="H45" t="n">
        <v>2012.04541015625</v>
      </c>
      <c r="I45" t="n">
        <v>3096.55029296875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914.4931640625</v>
      </c>
      <c r="C46" t="n">
        <v>1000.045349121094</v>
      </c>
      <c r="D46" t="n">
        <v>1596.30029296875</v>
      </c>
      <c r="E46" t="n">
        <v>6131.375</v>
      </c>
      <c r="F46" t="n">
        <v>2906.462158203125</v>
      </c>
      <c r="G46" t="n">
        <v>2816.416259765625</v>
      </c>
      <c r="H46" t="n">
        <v>2037.119873046875</v>
      </c>
      <c r="I46" t="n">
        <v>3198.779541015625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865.7079467773438</v>
      </c>
      <c r="C47" t="n">
        <v>1006.341796875</v>
      </c>
      <c r="D47" t="n">
        <v>1627.854614257812</v>
      </c>
      <c r="E47" t="n">
        <v>6071.18212890625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1014.382873535156</v>
      </c>
      <c r="D48" t="n">
        <v>1639.12109375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3217.43896484375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1015.488647460938</v>
      </c>
      <c r="D49" t="n">
        <v>1635.619873046875</v>
      </c>
      <c r="E49" t="n">
        <v>5927.98828125</v>
      </c>
      <c r="F49" t="n">
        <v>3007.69775390625</v>
      </c>
      <c r="G49" t="n">
        <v>2850.147216796875</v>
      </c>
      <c r="H49" t="n">
        <v>2116.009765625</v>
      </c>
      <c r="I49" t="n">
        <v>3198.06884765625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831.3350830078125</v>
      </c>
      <c r="C50" t="n">
        <v>1023.487243652344</v>
      </c>
      <c r="D50" t="n">
        <v>1697.292236328125</v>
      </c>
      <c r="E50" t="n">
        <v>5973.84619140625</v>
      </c>
      <c r="F50" t="n">
        <v>3032.640869140625</v>
      </c>
      <c r="G50" t="n">
        <v>2895.465087890625</v>
      </c>
      <c r="H50" t="n">
        <v>2172.54296875</v>
      </c>
      <c r="I50" t="n">
        <v>3237.03173828125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788.8485717773438</v>
      </c>
      <c r="C51" t="n">
        <v>1001.364013671875</v>
      </c>
      <c r="D51" t="n">
        <v>1651.150390625</v>
      </c>
      <c r="E51" t="n">
        <v>5750.45849609375</v>
      </c>
      <c r="F51" t="n">
        <v>2917.3544921875</v>
      </c>
      <c r="G51" t="n">
        <v>2840.163330078125</v>
      </c>
      <c r="H51" t="n">
        <v>2100.595458984375</v>
      </c>
      <c r="I51" t="n">
        <v>3193.403564453125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826.632080078125</v>
      </c>
      <c r="C52" t="n">
        <v>1020.636779785156</v>
      </c>
      <c r="D52" t="n">
        <v>1696.125122070312</v>
      </c>
      <c r="E52" t="n">
        <v>5738.9345703125</v>
      </c>
      <c r="F52" t="n">
        <v>2835.706787109375</v>
      </c>
      <c r="G52" t="n">
        <v>2903.353271484375</v>
      </c>
      <c r="H52" t="n">
        <v>2149.895751953125</v>
      </c>
      <c r="I52" t="n">
        <v>3248.494384765625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838.14697265625</v>
      </c>
      <c r="C53" t="n">
        <v>1018.424377441406</v>
      </c>
      <c r="D53" t="n">
        <v>1664.884887695312</v>
      </c>
      <c r="E53" t="n">
        <v>5822.88916015625</v>
      </c>
      <c r="F53" t="n">
        <v>2843.85302734375</v>
      </c>
      <c r="G53" t="n">
        <v>2919.992919921875</v>
      </c>
      <c r="H53" t="n">
        <v>2177.3251953125</v>
      </c>
      <c r="I53" t="n">
        <v>3263.466552734375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993.8762817382812</v>
      </c>
      <c r="D54" t="n">
        <v>1663.493896484375</v>
      </c>
      <c r="E54" t="n">
        <v>5707.2197265625</v>
      </c>
      <c r="F54" t="n">
        <v>2841.10693359375</v>
      </c>
      <c r="G54" t="n">
        <v>2913.2138671875</v>
      </c>
      <c r="H54" t="n">
        <v>2150.988037109375</v>
      </c>
      <c r="I54" t="n">
        <v>3222.548095703125</v>
      </c>
      <c r="J54" t="n">
        <v>1288.067504882812</v>
      </c>
      <c r="K54" t="n">
        <v>277.6210021972656</v>
      </c>
    </row>
    <row r="55">
      <c r="A55" s="2" t="n">
        <v>44642</v>
      </c>
      <c r="B55" t="n">
        <v>847.0107421875</v>
      </c>
      <c r="C55" t="n">
        <v>1000.981079101562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2204.92431640625</v>
      </c>
      <c r="I55" t="n">
        <v>3288.5244140625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1004.640197753906</v>
      </c>
      <c r="D56" t="n">
        <v>1680.864135742188</v>
      </c>
      <c r="E56" t="n">
        <v>5783.79296875</v>
      </c>
      <c r="F56" t="n">
        <v>2966.508056640625</v>
      </c>
      <c r="G56" t="n">
        <v>2924.964111328125</v>
      </c>
      <c r="H56" t="n">
        <v>2180.1650390625</v>
      </c>
      <c r="I56" t="n">
        <v>3298.69775390625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1014.339904785156</v>
      </c>
      <c r="D57" t="n">
        <v>1693.701416015625</v>
      </c>
      <c r="E57" t="n">
        <v>5883.36767578125</v>
      </c>
      <c r="F57" t="n">
        <v>3051.038818359375</v>
      </c>
      <c r="G57" t="n">
        <v>2981.251708984375</v>
      </c>
      <c r="H57" t="n">
        <v>2252.476318359375</v>
      </c>
      <c r="I57" t="n">
        <v>3331.97509765625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840.4269409179688</v>
      </c>
      <c r="C58" t="n">
        <v>1003.491394042969</v>
      </c>
      <c r="D58" t="n">
        <v>1684.58984375</v>
      </c>
      <c r="E58" t="n">
        <v>5888.98681640625</v>
      </c>
      <c r="F58" t="n">
        <v>3001.519287109375</v>
      </c>
      <c r="G58" t="n">
        <v>2942.46630859375</v>
      </c>
      <c r="H58" t="n">
        <v>2270.05078125</v>
      </c>
      <c r="I58" t="n">
        <v>3294.2998046875</v>
      </c>
      <c r="J58" t="n">
        <v>1332.241821289062</v>
      </c>
      <c r="K58" t="n">
        <v>279.1711120605469</v>
      </c>
    </row>
    <row r="59">
      <c r="A59" s="2" t="n">
        <v>44648</v>
      </c>
      <c r="B59" t="n">
        <v>824.2000122070312</v>
      </c>
      <c r="C59" t="n">
        <v>990.387939453125</v>
      </c>
      <c r="D59" t="n">
        <v>1682.2109375</v>
      </c>
      <c r="E59" t="n">
        <v>5782.4599609375</v>
      </c>
      <c r="F59" t="n">
        <v>3055.524169921875</v>
      </c>
      <c r="G59" t="n">
        <v>2877.099609375</v>
      </c>
      <c r="H59" t="n">
        <v>2248.447265625</v>
      </c>
      <c r="I59" t="n">
        <v>3294.521484375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837.5578002929688</v>
      </c>
      <c r="C60" t="n">
        <v>993.5784301757812</v>
      </c>
      <c r="D60" t="n">
        <v>1693.072998046875</v>
      </c>
      <c r="E60" t="n">
        <v>5737.55322265625</v>
      </c>
      <c r="F60" t="n">
        <v>3092.0458984375</v>
      </c>
      <c r="G60" t="n">
        <v>2861.487060546875</v>
      </c>
      <c r="H60" t="n">
        <v>2309.883544921875</v>
      </c>
      <c r="I60" t="n">
        <v>3292.43408203125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991.4512329101562</v>
      </c>
      <c r="D61" t="n">
        <v>1709.186889648438</v>
      </c>
      <c r="E61" t="n">
        <v>6010.03857421875</v>
      </c>
      <c r="F61" t="n">
        <v>3138.682373046875</v>
      </c>
      <c r="G61" t="n">
        <v>2918.513671875</v>
      </c>
      <c r="H61" t="n">
        <v>2324.059326171875</v>
      </c>
      <c r="I61" t="n">
        <v>3315.71435546875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990.2175903320312</v>
      </c>
      <c r="D62" t="n">
        <v>1711.790283203125</v>
      </c>
      <c r="E62" t="n">
        <v>5862.4619140625</v>
      </c>
      <c r="F62" t="n">
        <v>3090.94775390625</v>
      </c>
      <c r="G62" t="n">
        <v>2948.095458984375</v>
      </c>
      <c r="H62" t="n">
        <v>2313.427001953125</v>
      </c>
      <c r="I62" t="n">
        <v>3323.178466796875</v>
      </c>
      <c r="J62" t="n">
        <v>1305.17138671875</v>
      </c>
      <c r="K62" t="n">
        <v>273.8731994628906</v>
      </c>
    </row>
    <row r="63">
      <c r="A63" s="2" t="n">
        <v>44652</v>
      </c>
      <c r="B63" t="n">
        <v>838.8687744140625</v>
      </c>
      <c r="C63" t="n">
        <v>995.2376098632812</v>
      </c>
      <c r="D63" t="n">
        <v>1708.827880859375</v>
      </c>
      <c r="E63" t="n">
        <v>5879.7001953125</v>
      </c>
      <c r="F63" t="n">
        <v>3060.9248046875</v>
      </c>
      <c r="G63" t="n">
        <v>2947.93115234375</v>
      </c>
      <c r="H63" t="n">
        <v>2292.7705078125</v>
      </c>
      <c r="I63" t="n">
        <v>3339.88330078125</v>
      </c>
      <c r="J63" t="n">
        <v>1294.421264648438</v>
      </c>
      <c r="K63" t="n">
        <v>278.453857421875</v>
      </c>
    </row>
    <row r="64">
      <c r="A64" s="2" t="n">
        <v>44655</v>
      </c>
      <c r="B64" t="n">
        <v>857.2523803710938</v>
      </c>
      <c r="C64" t="n">
        <v>1010.04296875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865.9927368164062</v>
      </c>
      <c r="C65" t="n">
        <v>1017.1904296875</v>
      </c>
      <c r="D65" t="n">
        <v>1670.720092773438</v>
      </c>
      <c r="E65" t="n">
        <v>6035.9912109375</v>
      </c>
      <c r="F65" t="n">
        <v>3037.30908203125</v>
      </c>
      <c r="G65" t="n">
        <v>3021.0634765625</v>
      </c>
      <c r="H65" t="n">
        <v>2386.44287109375</v>
      </c>
      <c r="I65" t="n">
        <v>3389.68701171875</v>
      </c>
      <c r="J65" t="n">
        <v>1296.118896484375</v>
      </c>
      <c r="K65" t="n">
        <v>279.5357055664062</v>
      </c>
    </row>
    <row r="66">
      <c r="A66" s="2" t="n">
        <v>44657</v>
      </c>
      <c r="B66" t="n">
        <v>848.2552490234375</v>
      </c>
      <c r="C66" t="n">
        <v>995.9612426757812</v>
      </c>
      <c r="D66" t="n">
        <v>1641.769165039062</v>
      </c>
      <c r="E66" t="n">
        <v>6024.466796875</v>
      </c>
      <c r="F66" t="n">
        <v>2927.01123046875</v>
      </c>
      <c r="G66" t="n">
        <v>3028.0478515625</v>
      </c>
      <c r="H66" t="n">
        <v>2366.538330078125</v>
      </c>
      <c r="I66" t="n">
        <v>3336.86181640625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833.985595703125</v>
      </c>
      <c r="C67" t="n">
        <v>998.3435668945312</v>
      </c>
      <c r="D67" t="n">
        <v>1625.7451171875</v>
      </c>
      <c r="E67" t="n">
        <v>5910.89208984375</v>
      </c>
      <c r="F67" t="n">
        <v>2897.033935546875</v>
      </c>
      <c r="G67" t="n">
        <v>3048.22119140625</v>
      </c>
      <c r="H67" t="n">
        <v>2284.59033203125</v>
      </c>
      <c r="I67" t="n">
        <v>3273.59619140625</v>
      </c>
      <c r="J67" t="n">
        <v>1278.275146484375</v>
      </c>
      <c r="K67" t="n">
        <v>270.9976806640625</v>
      </c>
    </row>
    <row r="68">
      <c r="A68" s="2" t="n">
        <v>44659</v>
      </c>
      <c r="B68" t="n">
        <v>830.9454345703125</v>
      </c>
      <c r="C68" t="n">
        <v>991.5791015625</v>
      </c>
      <c r="D68" t="n">
        <v>1628.976684570312</v>
      </c>
      <c r="E68" t="n">
        <v>5860.3681640625</v>
      </c>
      <c r="F68" t="n">
        <v>2893.510009765625</v>
      </c>
      <c r="G68" t="n">
        <v>3040.496826171875</v>
      </c>
      <c r="H68" t="n">
        <v>2287.017822265625</v>
      </c>
      <c r="I68" t="n">
        <v>3274.929443359375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964.478271484375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787.9935302734375</v>
      </c>
      <c r="C70" t="n">
        <v>962.4788208007812</v>
      </c>
      <c r="D70" t="n">
        <v>1564.207275390625</v>
      </c>
      <c r="E70" t="n">
        <v>5629.26416015625</v>
      </c>
      <c r="F70" t="n">
        <v>2798.45263671875</v>
      </c>
      <c r="G70" t="n">
        <v>2961.03759765625</v>
      </c>
      <c r="H70" t="n">
        <v>2127.709716796875</v>
      </c>
      <c r="I70" t="n">
        <v>3279.772216796875</v>
      </c>
      <c r="J70" t="n">
        <v>1231.6630859375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957.3306884765625</v>
      </c>
      <c r="D71" t="n">
        <v>1569.683349609375</v>
      </c>
      <c r="E71" t="n">
        <v>5751.41064453125</v>
      </c>
      <c r="F71" t="n">
        <v>2792.502685546875</v>
      </c>
      <c r="G71" t="n">
        <v>2931.98974609375</v>
      </c>
      <c r="H71" t="n">
        <v>2102.07666015625</v>
      </c>
      <c r="I71" t="n">
        <v>3253.8701171875</v>
      </c>
      <c r="J71" t="n">
        <v>1227.702880859375</v>
      </c>
      <c r="K71" t="n">
        <v>260.8968505859375</v>
      </c>
    </row>
    <row r="72">
      <c r="A72" s="2" t="n">
        <v>44669</v>
      </c>
      <c r="B72" t="n">
        <v>773.6761474609375</v>
      </c>
      <c r="C72" t="n">
        <v>937.4625854492188</v>
      </c>
      <c r="D72" t="n">
        <v>1455.540161132812</v>
      </c>
      <c r="E72" t="n">
        <v>5594.12060546875</v>
      </c>
      <c r="F72" t="n">
        <v>2636.072265625</v>
      </c>
      <c r="G72" t="n">
        <v>2947.6025390625</v>
      </c>
      <c r="H72" t="n">
        <v>2046.441040039062</v>
      </c>
      <c r="I72" t="n">
        <v>3134.89208984375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910.6597290039062</v>
      </c>
      <c r="D73" t="n">
        <v>1402.216430664062</v>
      </c>
      <c r="E73" t="n">
        <v>5211.9189453125</v>
      </c>
      <c r="F73" t="n">
        <v>2615.156982421875</v>
      </c>
      <c r="G73" t="n">
        <v>2929.689208984375</v>
      </c>
      <c r="H73" t="n">
        <v>2026.390991210938</v>
      </c>
      <c r="I73" t="n">
        <v>3084.998779296875</v>
      </c>
      <c r="J73" t="n">
        <v>1132.60791015625</v>
      </c>
      <c r="K73" t="n">
        <v>247.4833831787109</v>
      </c>
    </row>
    <row r="74">
      <c r="A74" s="2" t="n">
        <v>44671</v>
      </c>
      <c r="B74" t="n">
        <v>756.5657348632812</v>
      </c>
      <c r="C74" t="n">
        <v>926.9544067382812</v>
      </c>
      <c r="D74" t="n">
        <v>1425.287231445312</v>
      </c>
      <c r="E74" t="n">
        <v>4924.24267578125</v>
      </c>
      <c r="F74" t="n">
        <v>2641.701171875</v>
      </c>
      <c r="G74" t="n">
        <v>2891.19189453125</v>
      </c>
      <c r="H74" t="n">
        <v>1934.9765625</v>
      </c>
      <c r="I74" t="n">
        <v>3160.4375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777.7233276367188</v>
      </c>
      <c r="C75" t="n">
        <v>935.2928466796875</v>
      </c>
      <c r="D75" t="n">
        <v>1453.2060546875</v>
      </c>
      <c r="E75" t="n">
        <v>4835.3369140625</v>
      </c>
      <c r="F75" t="n">
        <v>2655.156982421875</v>
      </c>
      <c r="G75" t="n">
        <v>2903.065673828125</v>
      </c>
      <c r="H75" t="n">
        <v>1947.647583007812</v>
      </c>
      <c r="I75" t="n">
        <v>3224.28125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784.6017456054688</v>
      </c>
      <c r="C76" t="n">
        <v>937.7178955078125</v>
      </c>
      <c r="D76" t="n">
        <v>1423.267578125</v>
      </c>
      <c r="E76" t="n">
        <v>4851.431640625</v>
      </c>
      <c r="F76" t="n">
        <v>2650.67138671875</v>
      </c>
      <c r="G76" t="n">
        <v>2864.198486328125</v>
      </c>
      <c r="H76" t="n">
        <v>1955.196411132812</v>
      </c>
      <c r="I76" t="n">
        <v>3209.9755859375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760.3182373046875</v>
      </c>
      <c r="C77" t="n">
        <v>927.3370971679688</v>
      </c>
      <c r="D77" t="n">
        <v>1401.408447265625</v>
      </c>
      <c r="E77" t="n">
        <v>4624.9482421875</v>
      </c>
      <c r="F77" t="n">
        <v>2558.222900390625</v>
      </c>
      <c r="G77" t="n">
        <v>2862.390625</v>
      </c>
      <c r="H77" t="n">
        <v>1945.462768554688</v>
      </c>
      <c r="I77" t="n">
        <v>3152.796142578125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931.12353515625</v>
      </c>
      <c r="D78" t="n">
        <v>1419.272827148438</v>
      </c>
      <c r="E78" t="n">
        <v>4587.8525390625</v>
      </c>
      <c r="F78" t="n">
        <v>2533.188720703125</v>
      </c>
      <c r="G78" t="n">
        <v>2913.7890625</v>
      </c>
      <c r="H78" t="n">
        <v>1969.517944335938</v>
      </c>
      <c r="I78" t="n">
        <v>3151.1083984375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766.3037109375</v>
      </c>
      <c r="C79" t="n">
        <v>932.2296142578125</v>
      </c>
      <c r="D79" t="n">
        <v>1393.95751953125</v>
      </c>
      <c r="E79" t="n">
        <v>4587.708984375</v>
      </c>
      <c r="F79" t="n">
        <v>2560.831298828125</v>
      </c>
      <c r="G79" t="n">
        <v>2879.277099609375</v>
      </c>
      <c r="H79" t="n">
        <v>1979.251831054688</v>
      </c>
      <c r="I79" t="n">
        <v>3164.34716796875</v>
      </c>
      <c r="J79" t="n">
        <v>1097.834228515625</v>
      </c>
      <c r="K79" t="n">
        <v>242.1180267333984</v>
      </c>
    </row>
    <row r="80">
      <c r="A80" s="2" t="n">
        <v>44679</v>
      </c>
      <c r="B80" t="n">
        <v>779.2625732421875</v>
      </c>
      <c r="C80" t="n">
        <v>945.1197509765625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798.0831298828125</v>
      </c>
      <c r="C81" t="n">
        <v>933.6571044921875</v>
      </c>
      <c r="D81" t="n">
        <v>1407.19873046875</v>
      </c>
      <c r="E81" t="n">
        <v>4608.7578125</v>
      </c>
      <c r="F81" t="n">
        <v>2602.4794921875</v>
      </c>
      <c r="G81" t="n">
        <v>2926.3203125</v>
      </c>
      <c r="H81" t="n">
        <v>2097.5615234375</v>
      </c>
      <c r="I81" t="n">
        <v>3151.463623046875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922.9730834960938</v>
      </c>
      <c r="D82" t="n">
        <v>1383.36474609375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3147.642333984375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771.1491088867188</v>
      </c>
      <c r="C83" t="n">
        <v>903.984130859375</v>
      </c>
      <c r="D83" t="n">
        <v>1378.472045898438</v>
      </c>
      <c r="E83" t="n">
        <v>4512.65966796875</v>
      </c>
      <c r="F83" t="n">
        <v>2456.5751953125</v>
      </c>
      <c r="G83" t="n">
        <v>2819.497802734375</v>
      </c>
      <c r="H83" t="n">
        <v>1996.316162109375</v>
      </c>
      <c r="I83" t="n">
        <v>3091.974365234375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792.6488037109375</v>
      </c>
      <c r="C84" t="n">
        <v>927.4285888671875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2016.657470703125</v>
      </c>
      <c r="I84" t="n">
        <v>3121.874267578125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908.526123046875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3050.078369140625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732.975830078125</v>
      </c>
      <c r="C86" t="n">
        <v>930.93212890625</v>
      </c>
      <c r="D86" t="n">
        <v>1409.712158203125</v>
      </c>
      <c r="E86" t="n">
        <v>4237.17529296875</v>
      </c>
      <c r="F86" t="n">
        <v>2417.902099609375</v>
      </c>
      <c r="G86" t="n">
        <v>2928.538818359375</v>
      </c>
      <c r="H86" t="n">
        <v>1938.08349609375</v>
      </c>
      <c r="I86" t="n">
        <v>3061.185546875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693.4061279296875</v>
      </c>
      <c r="C87" t="n">
        <v>927.8609619140625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917.7825317382812</v>
      </c>
      <c r="D88" t="n">
        <v>1370.572021484375</v>
      </c>
      <c r="E88" t="n">
        <v>4048.454833984375</v>
      </c>
      <c r="F88" t="n">
        <v>2404.99560546875</v>
      </c>
      <c r="G88" t="n">
        <v>2904.708984375</v>
      </c>
      <c r="H88" t="n">
        <v>1862.810913085938</v>
      </c>
      <c r="I88" t="n">
        <v>3031.77392578125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916.4850463867188</v>
      </c>
      <c r="D89" t="n">
        <v>1354.458618164062</v>
      </c>
      <c r="E89" t="n">
        <v>3962.929443359375</v>
      </c>
      <c r="F89" t="n">
        <v>2299.91552734375</v>
      </c>
      <c r="G89" t="n">
        <v>2876.07275390625</v>
      </c>
      <c r="H89" t="n">
        <v>1796.737915039062</v>
      </c>
      <c r="I89" t="n">
        <v>3028.797119140625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711.2575073242188</v>
      </c>
      <c r="C90" t="n">
        <v>910.2130737304688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1047.000610351562</v>
      </c>
      <c r="K90" t="n">
        <v>218.650390625</v>
      </c>
    </row>
    <row r="91">
      <c r="A91" s="2" t="n">
        <v>44697</v>
      </c>
      <c r="B91" t="n">
        <v>721.2237548828125</v>
      </c>
      <c r="C91" t="n">
        <v>903.63818359375</v>
      </c>
      <c r="D91" t="n">
        <v>1336.773681640625</v>
      </c>
      <c r="E91" t="n">
        <v>3899.927001953125</v>
      </c>
      <c r="F91" t="n">
        <v>2268.107421875</v>
      </c>
      <c r="G91" t="n">
        <v>2738.6591796875</v>
      </c>
      <c r="H91" t="n">
        <v>1749.015747070312</v>
      </c>
      <c r="I91" t="n">
        <v>3000.496337890625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748.765869140625</v>
      </c>
      <c r="C92" t="n">
        <v>936.8147583007812</v>
      </c>
      <c r="D92" t="n">
        <v>1363.121337890625</v>
      </c>
      <c r="E92" t="n">
        <v>4078.075439453125</v>
      </c>
      <c r="F92" t="n">
        <v>2356.7119140625</v>
      </c>
      <c r="G92" t="n">
        <v>2838.62353515625</v>
      </c>
      <c r="H92" t="n">
        <v>1808.8505859375</v>
      </c>
      <c r="I92" t="n">
        <v>3066.961669921875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928.8558959960938</v>
      </c>
      <c r="D93" t="n">
        <v>1354.8173828125</v>
      </c>
      <c r="E93" t="n">
        <v>4013.454345703125</v>
      </c>
      <c r="F93" t="n">
        <v>2419.36669921875</v>
      </c>
      <c r="G93" t="n">
        <v>2800.827392578125</v>
      </c>
      <c r="H93" t="n">
        <v>1872.787231445312</v>
      </c>
      <c r="I93" t="n">
        <v>3064.4736328125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696.3511962890625</v>
      </c>
      <c r="C94" t="n">
        <v>873.2300415039062</v>
      </c>
      <c r="D94" t="n">
        <v>1281.160888671875</v>
      </c>
      <c r="E94" t="n">
        <v>3801.87646484375</v>
      </c>
      <c r="F94" t="n">
        <v>2249.57177734375</v>
      </c>
      <c r="G94" t="n">
        <v>2685.7880859375</v>
      </c>
      <c r="H94" t="n">
        <v>1755.642700195312</v>
      </c>
      <c r="I94" t="n">
        <v>2898.445068359375</v>
      </c>
      <c r="J94" t="n">
        <v>964.744873046875</v>
      </c>
      <c r="K94" t="n">
        <v>210.4857177734375</v>
      </c>
    </row>
    <row r="95">
      <c r="A95" s="2" t="n">
        <v>44701</v>
      </c>
      <c r="B95" t="n">
        <v>719.5611572265625</v>
      </c>
      <c r="C95" t="n">
        <v>890.0560913085938</v>
      </c>
      <c r="D95" t="n">
        <v>1306.296630859375</v>
      </c>
      <c r="E95" t="n">
        <v>3851.068603515625</v>
      </c>
      <c r="F95" t="n">
        <v>2250.853759765625</v>
      </c>
      <c r="G95" t="n">
        <v>2795.57080078125</v>
      </c>
      <c r="H95" t="n">
        <v>1795.694213867188</v>
      </c>
      <c r="I95" t="n">
        <v>2926.03515625</v>
      </c>
      <c r="J95" t="n">
        <v>984.3732299804688</v>
      </c>
      <c r="K95" t="n">
        <v>214.4281005859375</v>
      </c>
    </row>
    <row r="96">
      <c r="A96" s="2" t="n">
        <v>44704</v>
      </c>
      <c r="B96" t="n">
        <v>734.67138671875</v>
      </c>
      <c r="C96" t="n">
        <v>880.9293823242188</v>
      </c>
      <c r="D96" t="n">
        <v>1318.191040039062</v>
      </c>
      <c r="E96" t="n">
        <v>3949.785888671875</v>
      </c>
      <c r="F96" t="n">
        <v>2306.73486328125</v>
      </c>
      <c r="G96" t="n">
        <v>2801.1318359375</v>
      </c>
      <c r="H96" t="n">
        <v>1837.639038085938</v>
      </c>
      <c r="I96" t="n">
        <v>2951.58154296875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708.140380859375</v>
      </c>
      <c r="C97" t="n">
        <v>857.9610595703125</v>
      </c>
      <c r="D97" t="n">
        <v>1293.59423828125</v>
      </c>
      <c r="E97" t="n">
        <v>3819.305419921875</v>
      </c>
      <c r="F97" t="n">
        <v>2277.947265625</v>
      </c>
      <c r="G97" t="n">
        <v>2758.990966796875</v>
      </c>
      <c r="H97" t="n">
        <v>1756.370849609375</v>
      </c>
      <c r="I97" t="n">
        <v>2921.592529296875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658.54833984375</v>
      </c>
      <c r="C98" t="n">
        <v>842.994873046875</v>
      </c>
      <c r="D98" t="n">
        <v>1266.1689453125</v>
      </c>
      <c r="E98" t="n">
        <v>3641.728515625</v>
      </c>
      <c r="F98" t="n">
        <v>2146.13916015625</v>
      </c>
      <c r="G98" t="n">
        <v>2678.70654296875</v>
      </c>
      <c r="H98" t="n">
        <v>1656.994262695312</v>
      </c>
      <c r="I98" t="n">
        <v>2833.61328125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663.1051635742188</v>
      </c>
      <c r="C99" t="n">
        <v>848.4017333984375</v>
      </c>
      <c r="D99" t="n">
        <v>1278.2880859375</v>
      </c>
      <c r="E99" t="n">
        <v>3689.873046875</v>
      </c>
      <c r="F99" t="n">
        <v>2195.93359375</v>
      </c>
      <c r="G99" t="n">
        <v>2690.610107421875</v>
      </c>
      <c r="H99" t="n">
        <v>1672.602172851562</v>
      </c>
      <c r="I99" t="n">
        <v>2886.659912109375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868.4719848632812</v>
      </c>
      <c r="D100" t="n">
        <v>1311.862182617188</v>
      </c>
      <c r="E100" t="n">
        <v>3807.733642578125</v>
      </c>
      <c r="F100" t="n">
        <v>2273.82861328125</v>
      </c>
      <c r="G100" t="n">
        <v>2755.515869140625</v>
      </c>
      <c r="H100" t="n">
        <v>1721.586791992188</v>
      </c>
      <c r="I100" t="n">
        <v>2917.3876953125</v>
      </c>
      <c r="J100" t="n">
        <v>977.7142333984375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899.615478515625</v>
      </c>
      <c r="D101" t="n">
        <v>1370.6171875</v>
      </c>
      <c r="E101" t="n">
        <v>3991.643798828125</v>
      </c>
      <c r="F101" t="n">
        <v>2367.69580078125</v>
      </c>
      <c r="G101" t="n">
        <v>2855.176025390625</v>
      </c>
      <c r="H101" t="n">
        <v>1824.239990234375</v>
      </c>
      <c r="I101" t="n">
        <v>3019.32177734375</v>
      </c>
      <c r="J101" t="n">
        <v>1013.184509277344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900.3507080078125</v>
      </c>
      <c r="D102" t="n">
        <v>1364.085205078125</v>
      </c>
      <c r="E102" t="n">
        <v>4051.2646484375</v>
      </c>
      <c r="F102" t="n">
        <v>2373.966064453125</v>
      </c>
      <c r="G102" t="n">
        <v>2861.953125</v>
      </c>
      <c r="H102" t="n">
        <v>1825.332275390625</v>
      </c>
      <c r="I102" t="n">
        <v>3009.571044921875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880.5833740234375</v>
      </c>
      <c r="D103" t="n">
        <v>1341.359497070312</v>
      </c>
      <c r="E103" t="n">
        <v>4003.262939453125</v>
      </c>
      <c r="F103" t="n">
        <v>2315.293212890625</v>
      </c>
      <c r="G103" t="n">
        <v>2853.69873046875</v>
      </c>
      <c r="H103" t="n">
        <v>1815.258666992188</v>
      </c>
      <c r="I103" t="n">
        <v>3001.3857421875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732.183349609375</v>
      </c>
      <c r="C104" t="n">
        <v>899.4425659179688</v>
      </c>
      <c r="D104" t="n">
        <v>1368.077026367188</v>
      </c>
      <c r="E104" t="n">
        <v>4127.3623046875</v>
      </c>
      <c r="F104" t="n">
        <v>2365.68212890625</v>
      </c>
      <c r="G104" t="n">
        <v>2882.936767578125</v>
      </c>
      <c r="H104" t="n">
        <v>1838.755737304688</v>
      </c>
      <c r="I104" t="n">
        <v>3062.03662109375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902.2973022460938</v>
      </c>
      <c r="D105" t="n">
        <v>1380.505737304688</v>
      </c>
      <c r="E105" t="n">
        <v>4128.74365234375</v>
      </c>
      <c r="F105" t="n">
        <v>2350.625</v>
      </c>
      <c r="G105" t="n">
        <v>2853.134033203125</v>
      </c>
      <c r="H105" t="n">
        <v>1845.26123046875</v>
      </c>
      <c r="I105" t="n">
        <v>3077.3779296875</v>
      </c>
      <c r="J105" t="n">
        <v>999.1707153320312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897.3662109375</v>
      </c>
      <c r="D106" t="n">
        <v>1388.080932617188</v>
      </c>
      <c r="E106" t="n">
        <v>4128.79052734375</v>
      </c>
      <c r="F106" t="n">
        <v>2323.2109375</v>
      </c>
      <c r="G106" t="n">
        <v>2857.08740234375</v>
      </c>
      <c r="H106" t="n">
        <v>1816.084106445312</v>
      </c>
      <c r="I106" t="n">
        <v>3069.147705078125</v>
      </c>
      <c r="J106" t="n">
        <v>995.9498901367188</v>
      </c>
      <c r="K106" t="n">
        <v>220.7732391357422</v>
      </c>
    </row>
    <row r="107">
      <c r="A107" s="2" t="n">
        <v>44719</v>
      </c>
      <c r="B107" t="n">
        <v>676.9283447265625</v>
      </c>
      <c r="C107" t="n">
        <v>884.9090576171875</v>
      </c>
      <c r="D107" t="n">
        <v>1366.897583007812</v>
      </c>
      <c r="E107" t="n">
        <v>4063.646484375</v>
      </c>
      <c r="F107" t="n">
        <v>2294.2861328125</v>
      </c>
      <c r="G107" t="n">
        <v>2850.00634765625</v>
      </c>
      <c r="H107" t="n">
        <v>1797.150756835938</v>
      </c>
      <c r="I107" t="n">
        <v>3008.0947265625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891.2239379882812</v>
      </c>
      <c r="D108" t="n">
        <v>1360.819213867188</v>
      </c>
      <c r="E108" t="n">
        <v>4109.74267578125</v>
      </c>
      <c r="F108" t="n">
        <v>2308.83984375</v>
      </c>
      <c r="G108" t="n">
        <v>2815.902587890625</v>
      </c>
      <c r="H108" t="n">
        <v>1754.598754882812</v>
      </c>
      <c r="I108" t="n">
        <v>3045.174560546875</v>
      </c>
      <c r="J108" t="n">
        <v>978.5413208007812</v>
      </c>
      <c r="K108" t="n">
        <v>219.4668579101562</v>
      </c>
    </row>
    <row r="109">
      <c r="A109" s="2" t="n">
        <v>44721</v>
      </c>
      <c r="B109" t="n">
        <v>676.8995971679688</v>
      </c>
      <c r="C109" t="n">
        <v>889.8831787109375</v>
      </c>
      <c r="D109" t="n">
        <v>1374.427490234375</v>
      </c>
      <c r="E109" t="n">
        <v>4162.69677734375</v>
      </c>
      <c r="F109" t="n">
        <v>2373.325439453125</v>
      </c>
      <c r="G109" t="n">
        <v>2787.750732421875</v>
      </c>
      <c r="H109" t="n">
        <v>1748.28759765625</v>
      </c>
      <c r="I109" t="n">
        <v>3065.704345703125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878.37744140625</v>
      </c>
      <c r="D110" t="n">
        <v>1339.77197265625</v>
      </c>
      <c r="E110" t="n">
        <v>4125.3154296875</v>
      </c>
      <c r="F110" t="n">
        <v>2295.52197265625</v>
      </c>
      <c r="G110" t="n">
        <v>2760.033447265625</v>
      </c>
      <c r="H110" t="n">
        <v>1696.633422851562</v>
      </c>
      <c r="I110" t="n">
        <v>3005.589599609375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858.0043334960938</v>
      </c>
      <c r="D111" t="n">
        <v>1292.324829101562</v>
      </c>
      <c r="E111" t="n">
        <v>3892.40283203125</v>
      </c>
      <c r="F111" t="n">
        <v>2164.85791015625</v>
      </c>
      <c r="G111" t="n">
        <v>2672.53759765625</v>
      </c>
      <c r="H111" t="n">
        <v>1614.151245117188</v>
      </c>
      <c r="I111" t="n">
        <v>2880.085205078125</v>
      </c>
      <c r="J111" t="n">
        <v>915.6524658203125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862.416259765625</v>
      </c>
      <c r="D112" t="n">
        <v>1306.885620117188</v>
      </c>
      <c r="E112" t="n">
        <v>3991.739501953125</v>
      </c>
      <c r="F112" t="n">
        <v>2111.082275390625</v>
      </c>
      <c r="G112" t="n">
        <v>2658.89599609375</v>
      </c>
      <c r="H112" t="n">
        <v>1633.497436523438</v>
      </c>
      <c r="I112" t="n">
        <v>2871.98974609375</v>
      </c>
      <c r="J112" t="n">
        <v>896.677001953125</v>
      </c>
      <c r="K112" t="n">
        <v>208.0363159179688</v>
      </c>
    </row>
    <row r="113">
      <c r="A113" s="2" t="n">
        <v>44727</v>
      </c>
      <c r="B113" t="n">
        <v>624.8956909179688</v>
      </c>
      <c r="C113" t="n">
        <v>856.3604736328125</v>
      </c>
      <c r="D113" t="n">
        <v>1290.238037109375</v>
      </c>
      <c r="E113" t="n">
        <v>4001.88232421875</v>
      </c>
      <c r="F113" t="n">
        <v>2140.739013671875</v>
      </c>
      <c r="G113" t="n">
        <v>2679.706298828125</v>
      </c>
      <c r="H113" t="n">
        <v>1652.04248046875</v>
      </c>
      <c r="I113" t="n">
        <v>2868.187744140625</v>
      </c>
      <c r="J113" t="n">
        <v>887.8855590820312</v>
      </c>
      <c r="K113" t="n">
        <v>205.3302764892578</v>
      </c>
    </row>
    <row r="114">
      <c r="A114" s="2" t="n">
        <v>44728</v>
      </c>
      <c r="B114" t="n">
        <v>628.4231567382812</v>
      </c>
      <c r="C114" t="n">
        <v>834.7763061523438</v>
      </c>
      <c r="D114" t="n">
        <v>1267.5576171875</v>
      </c>
      <c r="E114" t="n">
        <v>3868.021240234375</v>
      </c>
      <c r="F114" t="n">
        <v>2113.3701171875</v>
      </c>
      <c r="G114" t="n">
        <v>2628.52880859375</v>
      </c>
      <c r="H114" t="n">
        <v>1577.279541015625</v>
      </c>
      <c r="I114" t="n">
        <v>2810.66845703125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829.412841796875</v>
      </c>
      <c r="D115" t="n">
        <v>1258.576538085938</v>
      </c>
      <c r="E115" t="n">
        <v>3812.78173828125</v>
      </c>
      <c r="F115" t="n">
        <v>2007.4658203125</v>
      </c>
      <c r="G115" t="n">
        <v>2599.378173828125</v>
      </c>
      <c r="H115" t="n">
        <v>1547.35009765625</v>
      </c>
      <c r="I115" t="n">
        <v>2763.16748046875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830.5374145507812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1526.741943359375</v>
      </c>
      <c r="I116" t="n">
        <v>2784.189453125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853.505859375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1607.937377929688</v>
      </c>
      <c r="I117" t="n">
        <v>2873.2421875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831.618896484375</v>
      </c>
      <c r="D118" t="n">
        <v>1303.891723632812</v>
      </c>
      <c r="E118" t="n">
        <v>3830.5439453125</v>
      </c>
      <c r="F118" t="n">
        <v>2093.416015625</v>
      </c>
      <c r="G118" t="n">
        <v>2637.5654296875</v>
      </c>
      <c r="H118" t="n">
        <v>1562.03564453125</v>
      </c>
      <c r="I118" t="n">
        <v>2883.082275390625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840.2263793945312</v>
      </c>
      <c r="D119" t="n">
        <v>1317.681396484375</v>
      </c>
      <c r="E119" t="n">
        <v>3936.308837890625</v>
      </c>
      <c r="F119" t="n">
        <v>2115.24658203125</v>
      </c>
      <c r="G119" t="n">
        <v>2692.26123046875</v>
      </c>
      <c r="H119" t="n">
        <v>1634.880981445312</v>
      </c>
      <c r="I119" t="n">
        <v>2959.879150390625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836.2903442382812</v>
      </c>
      <c r="D120" t="n">
        <v>1307.384521484375</v>
      </c>
      <c r="E120" t="n">
        <v>3841.781982421875</v>
      </c>
      <c r="F120" t="n">
        <v>2069.251220703125</v>
      </c>
      <c r="G120" t="n">
        <v>2712.07177734375</v>
      </c>
      <c r="H120" t="n">
        <v>1583.15380859375</v>
      </c>
      <c r="I120" t="n">
        <v>2945.835205078125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858.4800415039062</v>
      </c>
      <c r="D121" t="n">
        <v>1337.776123046875</v>
      </c>
      <c r="E121" t="n">
        <v>3965.1669921875</v>
      </c>
      <c r="F121" t="n">
        <v>2140.739013671875</v>
      </c>
      <c r="G121" t="n">
        <v>2743.134033203125</v>
      </c>
      <c r="H121" t="n">
        <v>1678.306518554688</v>
      </c>
      <c r="I121" t="n">
        <v>2965.15673828125</v>
      </c>
      <c r="J121" t="n">
        <v>876.7005004882812</v>
      </c>
      <c r="K121" t="n">
        <v>198.2386932373047</v>
      </c>
    </row>
    <row r="122">
      <c r="A122" s="2" t="n">
        <v>44740</v>
      </c>
      <c r="B122" t="n">
        <v>712.1728515625</v>
      </c>
      <c r="C122" t="n">
        <v>866.7850341796875</v>
      </c>
      <c r="D122" t="n">
        <v>1342.81103515625</v>
      </c>
      <c r="E122" t="n">
        <v>4021.644775390625</v>
      </c>
      <c r="F122" t="n">
        <v>2170.212646484375</v>
      </c>
      <c r="G122" t="n">
        <v>2723.540771484375</v>
      </c>
      <c r="H122" t="n">
        <v>1710.469360351562</v>
      </c>
      <c r="I122" t="n">
        <v>2968.243408203125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854.3277587890625</v>
      </c>
      <c r="D123" t="n">
        <v>1327.479248046875</v>
      </c>
      <c r="E123" t="n">
        <v>3892.40283203125</v>
      </c>
      <c r="F123" t="n">
        <v>2118.678955078125</v>
      </c>
      <c r="G123" t="n">
        <v>2724.670654296875</v>
      </c>
      <c r="H123" t="n">
        <v>1699.9345703125</v>
      </c>
      <c r="I123" t="n">
        <v>2943.509033203125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841.9567260742188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1651.484375</v>
      </c>
      <c r="I124" t="n">
        <v>2922.576416015625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843.7734375</v>
      </c>
      <c r="D125" t="n">
        <v>1342.130615234375</v>
      </c>
      <c r="E125" t="n">
        <v>3838.577880859375</v>
      </c>
      <c r="F125" t="n">
        <v>2051.402099609375</v>
      </c>
      <c r="G125" t="n">
        <v>2658.02734375</v>
      </c>
      <c r="H125" t="n">
        <v>1608.859619140625</v>
      </c>
      <c r="I125" t="n">
        <v>2965.514892578125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851.7755737304688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2893.905517578125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849.65625</v>
      </c>
      <c r="D127" t="n">
        <v>1339.000732421875</v>
      </c>
      <c r="E127" t="n">
        <v>3798.568359375</v>
      </c>
      <c r="F127" t="n">
        <v>2028.0888671875</v>
      </c>
      <c r="G127" t="n">
        <v>2651.337158203125</v>
      </c>
      <c r="H127" t="n">
        <v>1579.706909179688</v>
      </c>
      <c r="I127" t="n">
        <v>2877.133544921875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853.505859375</v>
      </c>
      <c r="D128" t="n">
        <v>1353.244018554688</v>
      </c>
      <c r="E128" t="n">
        <v>3850.091064453125</v>
      </c>
      <c r="F128" t="n">
        <v>2060.193115234375</v>
      </c>
      <c r="G128" t="n">
        <v>2689.176513671875</v>
      </c>
      <c r="H128" t="n">
        <v>1629.419555664062</v>
      </c>
      <c r="I128" t="n">
        <v>2916.8955078125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856.3172607421875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2941.138427734375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850.8673095703125</v>
      </c>
      <c r="D130" t="n">
        <v>1373.928466796875</v>
      </c>
      <c r="E130" t="n">
        <v>3902.908935546875</v>
      </c>
      <c r="F130" t="n">
        <v>2086.829833984375</v>
      </c>
      <c r="G130" t="n">
        <v>2783.927734375</v>
      </c>
      <c r="H130" t="n">
        <v>1649.542236328125</v>
      </c>
      <c r="I130" t="n">
        <v>2921.1005859375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816.2632446289062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877.005126953125</v>
      </c>
      <c r="K131" t="n">
        <v>191.8469085693359</v>
      </c>
    </row>
    <row r="132">
      <c r="A132" s="2" t="n">
        <v>44754</v>
      </c>
      <c r="B132" t="n">
        <v>670.7984619140625</v>
      </c>
      <c r="C132" t="n">
        <v>802.6380615234375</v>
      </c>
      <c r="D132" t="n">
        <v>1305.116455078125</v>
      </c>
      <c r="E132" t="n">
        <v>3823.46630859375</v>
      </c>
      <c r="F132" t="n">
        <v>2023.415649414062</v>
      </c>
      <c r="G132" t="n">
        <v>2746.3486328125</v>
      </c>
      <c r="H132" t="n">
        <v>1621.99951171875</v>
      </c>
      <c r="I132" t="n">
        <v>2759.411376953125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793.94384765625</v>
      </c>
      <c r="D133" t="n">
        <v>1310.423706054688</v>
      </c>
      <c r="E133" t="n">
        <v>3852.633544921875</v>
      </c>
      <c r="F133" t="n">
        <v>2006.68603515625</v>
      </c>
      <c r="G133" t="n">
        <v>2781.060791015625</v>
      </c>
      <c r="H133" t="n">
        <v>1616.325439453125</v>
      </c>
      <c r="I133" t="n">
        <v>2718.306640625</v>
      </c>
      <c r="J133" t="n">
        <v>861.772705078125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781.18359375</v>
      </c>
      <c r="D134" t="n">
        <v>1296.271240234375</v>
      </c>
      <c r="E134" t="n">
        <v>3716.534912109375</v>
      </c>
      <c r="F134" t="n">
        <v>1973.179565429688</v>
      </c>
      <c r="G134" t="n">
        <v>2755.558837890625</v>
      </c>
      <c r="H134" t="n">
        <v>1545.021484375</v>
      </c>
      <c r="I134" t="n">
        <v>2689.605712890625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764.0113525390625</v>
      </c>
      <c r="D135" t="n">
        <v>1297.631958007812</v>
      </c>
      <c r="E135" t="n">
        <v>3813.39208984375</v>
      </c>
      <c r="F135" t="n">
        <v>2001.545532226562</v>
      </c>
      <c r="G135" t="n">
        <v>2710.073486328125</v>
      </c>
      <c r="H135" t="n">
        <v>1530.239379882812</v>
      </c>
      <c r="I135" t="n">
        <v>2685.88330078125</v>
      </c>
      <c r="J135" t="n">
        <v>847.6279907226562</v>
      </c>
      <c r="K135" t="n">
        <v>183.752197265625</v>
      </c>
    </row>
    <row r="136">
      <c r="A136" s="2" t="n">
        <v>44760</v>
      </c>
      <c r="B136" t="n">
        <v>656.2030029296875</v>
      </c>
      <c r="C136" t="n">
        <v>778.8477783203125</v>
      </c>
      <c r="D136" t="n">
        <v>1351.656372070312</v>
      </c>
      <c r="E136" t="n">
        <v>4044.81201171875</v>
      </c>
      <c r="F136" t="n">
        <v>2017.854614257812</v>
      </c>
      <c r="G136" t="n">
        <v>2785.839599609375</v>
      </c>
      <c r="H136" t="n">
        <v>1583.254760742188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778.3228149414062</v>
      </c>
      <c r="D137" t="n">
        <v>1346.440063476562</v>
      </c>
      <c r="E137" t="n">
        <v>4136.15234375</v>
      </c>
      <c r="F137" t="n">
        <v>2006.452270507812</v>
      </c>
      <c r="G137" t="n">
        <v>2811.6884765625</v>
      </c>
      <c r="H137" t="n">
        <v>1620.928100585938</v>
      </c>
      <c r="I137" t="n">
        <v>2757.322509765625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802.5552368164062</v>
      </c>
      <c r="D138" t="n">
        <v>1374.699584960938</v>
      </c>
      <c r="E138" t="n">
        <v>4264.43115234375</v>
      </c>
      <c r="F138" t="n">
        <v>2108.84033203125</v>
      </c>
      <c r="G138" t="n">
        <v>2831.4990234375</v>
      </c>
      <c r="H138" t="n">
        <v>1711.763061523438</v>
      </c>
      <c r="I138" t="n">
        <v>2838.537353515625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808.7227172851562</v>
      </c>
      <c r="D139" t="n">
        <v>1390.66650390625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805.0484008789062</v>
      </c>
      <c r="D140" t="n">
        <v>1366.53466796875</v>
      </c>
      <c r="E140" t="n">
        <v>4322.1416015625</v>
      </c>
      <c r="F140" t="n">
        <v>2127.626220703125</v>
      </c>
      <c r="G140" t="n">
        <v>2809.429443359375</v>
      </c>
      <c r="H140" t="n">
        <v>1769.332275390625</v>
      </c>
      <c r="I140" t="n">
        <v>2844.097900390625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722.5259399414062</v>
      </c>
      <c r="C141" t="n">
        <v>814.1466674804688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1756.571655273438</v>
      </c>
      <c r="I141" t="n">
        <v>2840.285400390625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799.1434936523438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722.13525390625</v>
      </c>
      <c r="C143" t="n">
        <v>812.221923828125</v>
      </c>
      <c r="D143" t="n">
        <v>1334.555419921875</v>
      </c>
      <c r="E143" t="n">
        <v>4233.96826171875</v>
      </c>
      <c r="F143" t="n">
        <v>2072.95068359375</v>
      </c>
      <c r="G143" t="n">
        <v>2650.468017578125</v>
      </c>
      <c r="H143" t="n">
        <v>1647.861938476562</v>
      </c>
      <c r="I143" t="n">
        <v>2860.107666015625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827.6625366210938</v>
      </c>
      <c r="D144" t="n">
        <v>1376.604736328125</v>
      </c>
      <c r="E144" t="n">
        <v>4460.59130859375</v>
      </c>
      <c r="F144" t="n">
        <v>2090.0078125</v>
      </c>
      <c r="G144" t="n">
        <v>2695.7802734375</v>
      </c>
      <c r="H144" t="n">
        <v>1714.5634765625</v>
      </c>
      <c r="I144" t="n">
        <v>2924.37158203125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829.6746215820312</v>
      </c>
      <c r="D145" t="n">
        <v>1405.907592773438</v>
      </c>
      <c r="E145" t="n">
        <v>4538.93017578125</v>
      </c>
      <c r="F145" t="n">
        <v>2149.44970703125</v>
      </c>
      <c r="G145" t="n">
        <v>2731.795166015625</v>
      </c>
      <c r="H145" t="n">
        <v>1769.381225585938</v>
      </c>
      <c r="I145" t="n">
        <v>2961.503173828125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751.993408203125</v>
      </c>
      <c r="C146" t="n">
        <v>832.955078125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2958.72265625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831.9928588867188</v>
      </c>
      <c r="D147" t="n">
        <v>1400.373779296875</v>
      </c>
      <c r="E147" t="n">
        <v>4500.7919921875</v>
      </c>
      <c r="F147" t="n">
        <v>2133.56103515625</v>
      </c>
      <c r="G147" t="n">
        <v>2864.16845703125</v>
      </c>
      <c r="H147" t="n">
        <v>1764.851318359375</v>
      </c>
      <c r="I147" t="n">
        <v>2952.4443359375</v>
      </c>
      <c r="J147" t="n">
        <v>925.3621826171875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837.3729858398438</v>
      </c>
      <c r="D148" t="n">
        <v>1420.786010742188</v>
      </c>
      <c r="E148" t="n">
        <v>4591.8916015625</v>
      </c>
      <c r="F148" t="n">
        <v>2168.3291015625</v>
      </c>
      <c r="G148" t="n">
        <v>2889.540283203125</v>
      </c>
      <c r="H148" t="n">
        <v>1812.728637695312</v>
      </c>
      <c r="I148" t="n">
        <v>2995.226806640625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746.343994140625</v>
      </c>
      <c r="C149" t="n">
        <v>838.1602783203125</v>
      </c>
      <c r="D149" t="n">
        <v>1451.449951171875</v>
      </c>
      <c r="E149" t="n">
        <v>4706.3544921875</v>
      </c>
      <c r="F149" t="n">
        <v>2216.41552734375</v>
      </c>
      <c r="G149" t="n">
        <v>2884.45703125</v>
      </c>
      <c r="H149" t="n">
        <v>1835.765991210938</v>
      </c>
      <c r="I149" t="n">
        <v>3009.083984375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837.8541259765625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845.114990234375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832.86767578125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841.878173828125</v>
      </c>
      <c r="D153" t="n">
        <v>1469.639526367188</v>
      </c>
      <c r="E153" t="n">
        <v>4798.7021484375</v>
      </c>
      <c r="F153" t="n">
        <v>2266.231201171875</v>
      </c>
      <c r="G153" t="n">
        <v>2961.39599609375</v>
      </c>
      <c r="H153" t="n">
        <v>1817.331176757812</v>
      </c>
      <c r="I153" t="n">
        <v>3069.67041015625</v>
      </c>
      <c r="J153" t="n">
        <v>965.3753662109375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836.6730346679688</v>
      </c>
      <c r="D154" t="n">
        <v>1446.187866210938</v>
      </c>
      <c r="E154" t="n">
        <v>4712.2548828125</v>
      </c>
      <c r="F154" t="n">
        <v>2218.752197265625</v>
      </c>
      <c r="G154" t="n">
        <v>2934.80859375</v>
      </c>
      <c r="H154" t="n">
        <v>1813.4833984375</v>
      </c>
      <c r="I154" t="n">
        <v>3050.88037109375</v>
      </c>
      <c r="J154" t="n">
        <v>955.2040405273438</v>
      </c>
      <c r="K154" t="n">
        <v>203.4640960693359</v>
      </c>
    </row>
    <row r="155">
      <c r="A155" s="2" t="n">
        <v>44789</v>
      </c>
      <c r="B155" t="n">
        <v>732.0911865234375</v>
      </c>
      <c r="C155" t="n">
        <v>838.247802734375</v>
      </c>
      <c r="D155" t="n">
        <v>1448.319946289062</v>
      </c>
      <c r="E155" t="n">
        <v>4688.84375</v>
      </c>
      <c r="F155" t="n">
        <v>2199.872802734375</v>
      </c>
      <c r="G155" t="n">
        <v>2903.659423828125</v>
      </c>
      <c r="H155" t="n">
        <v>1815.699584960938</v>
      </c>
      <c r="I155" t="n">
        <v>3042.942626953125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857.8436279296875</v>
      </c>
      <c r="D156" t="n">
        <v>1457.21044921875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851.6325073242188</v>
      </c>
      <c r="D157" t="n">
        <v>1436.072631835938</v>
      </c>
      <c r="E157" t="n">
        <v>4724.48828125</v>
      </c>
      <c r="F157" t="n">
        <v>2253.567138671875</v>
      </c>
      <c r="G157" t="n">
        <v>2908.741943359375</v>
      </c>
      <c r="H157" t="n">
        <v>1867.156616210938</v>
      </c>
      <c r="I157" t="n">
        <v>3032.672607421875</v>
      </c>
      <c r="J157" t="n">
        <v>990.3777465820312</v>
      </c>
      <c r="K157" t="n">
        <v>202.9741973876953</v>
      </c>
    </row>
    <row r="158">
      <c r="A158" s="2" t="n">
        <v>44792</v>
      </c>
      <c r="B158" t="n">
        <v>750.6678466796875</v>
      </c>
      <c r="C158" t="n">
        <v>848.6143188476562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719.904296875</v>
      </c>
      <c r="C159" t="n">
        <v>839.3411865234375</v>
      </c>
      <c r="D159" t="n">
        <v>1429.450073242188</v>
      </c>
      <c r="E159" t="n">
        <v>4530.24755859375</v>
      </c>
      <c r="F159" t="n">
        <v>2192.909912109375</v>
      </c>
      <c r="G159" t="n">
        <v>2857.130615234375</v>
      </c>
      <c r="H159" t="n">
        <v>1798.628540039062</v>
      </c>
      <c r="I159" t="n">
        <v>3008.72607421875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828.3622436523438</v>
      </c>
      <c r="D160" t="n">
        <v>1399.285034179688</v>
      </c>
      <c r="E160" t="n">
        <v>4475.65380859375</v>
      </c>
      <c r="F160" t="n">
        <v>2116.878173828125</v>
      </c>
      <c r="G160" t="n">
        <v>2823.1142578125</v>
      </c>
      <c r="H160" t="n">
        <v>1764.99755859375</v>
      </c>
      <c r="I160" t="n">
        <v>2945.986572265625</v>
      </c>
      <c r="J160" t="n">
        <v>955.2040405273438</v>
      </c>
      <c r="K160" t="n">
        <v>194.3896179199219</v>
      </c>
    </row>
    <row r="161">
      <c r="A161" s="2" t="n">
        <v>44797</v>
      </c>
      <c r="B161" t="n">
        <v>707.4974365234375</v>
      </c>
      <c r="C161" t="n">
        <v>830.3306274414062</v>
      </c>
      <c r="D161" t="n">
        <v>1394.83984375</v>
      </c>
      <c r="E161" t="n">
        <v>4469.51416015625</v>
      </c>
      <c r="F161" t="n">
        <v>2075.240478515625</v>
      </c>
      <c r="G161" t="n">
        <v>2817.510009765625</v>
      </c>
      <c r="H161" t="n">
        <v>1757.570190429688</v>
      </c>
      <c r="I161" t="n">
        <v>2919.751953125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825.650390625</v>
      </c>
      <c r="D162" t="n">
        <v>1377.285278320312</v>
      </c>
      <c r="E162" t="n">
        <v>4443.896484375</v>
      </c>
      <c r="F162" t="n">
        <v>2049.585205078125</v>
      </c>
      <c r="G162" t="n">
        <v>2799.350341796875</v>
      </c>
      <c r="H162" t="n">
        <v>1725.229858398438</v>
      </c>
      <c r="I162" t="n">
        <v>2886.431640625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827.268798828125</v>
      </c>
      <c r="D163" t="n">
        <v>1380.369750976562</v>
      </c>
      <c r="E163" t="n">
        <v>4470.041015625</v>
      </c>
      <c r="F163" t="n">
        <v>2024.443969726562</v>
      </c>
      <c r="G163" t="n">
        <v>2805.82373046875</v>
      </c>
      <c r="H163" t="n">
        <v>1717.120483398438</v>
      </c>
      <c r="I163" t="n">
        <v>2890.019775390625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802.6427612304688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2809.611572265625</v>
      </c>
      <c r="J164" t="n">
        <v>928.005859375</v>
      </c>
      <c r="K164" t="n">
        <v>188.6509857177734</v>
      </c>
    </row>
    <row r="165">
      <c r="A165" s="2" t="n">
        <v>44803</v>
      </c>
      <c r="B165" t="n">
        <v>681.1531372070312</v>
      </c>
      <c r="C165" t="n">
        <v>821.4075927734375</v>
      </c>
      <c r="D165" t="n">
        <v>1354.423461914062</v>
      </c>
      <c r="E165" t="n">
        <v>4453.49072265625</v>
      </c>
      <c r="F165" t="n">
        <v>1991.63818359375</v>
      </c>
      <c r="G165" t="n">
        <v>2754.21240234375</v>
      </c>
      <c r="H165" t="n">
        <v>1713.418823242188</v>
      </c>
      <c r="I165" t="n">
        <v>2880.108642578125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810.1224975585938</v>
      </c>
      <c r="D166" t="n">
        <v>1328.340942382812</v>
      </c>
      <c r="E166" t="n">
        <v>4350.01416015625</v>
      </c>
      <c r="F166" t="n">
        <v>1957.6650390625</v>
      </c>
      <c r="G166" t="n">
        <v>2697.040283203125</v>
      </c>
      <c r="H166" t="n">
        <v>1655.946899414062</v>
      </c>
      <c r="I166" t="n">
        <v>2808.849853515625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808.7227172851562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2807.68310546875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818.8267822265625</v>
      </c>
      <c r="D168" t="n">
        <v>1325.710205078125</v>
      </c>
      <c r="E168" t="n">
        <v>4314.17822265625</v>
      </c>
      <c r="F168" t="n">
        <v>1955.608642578125</v>
      </c>
      <c r="G168" t="n">
        <v>2713.98291015625</v>
      </c>
      <c r="H168" t="n">
        <v>1657.091674804688</v>
      </c>
      <c r="I168" t="n">
        <v>2810.3740234375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820.4014892578125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2804.67919921875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815.0651245117188</v>
      </c>
      <c r="D170" t="n">
        <v>1322.398803710938</v>
      </c>
      <c r="E170" t="n">
        <v>4327.37109375</v>
      </c>
      <c r="F170" t="n">
        <v>1947.711059570312</v>
      </c>
      <c r="G170" t="n">
        <v>2671.4951171875</v>
      </c>
      <c r="H170" t="n">
        <v>1607.875</v>
      </c>
      <c r="I170" t="n">
        <v>2824.904296875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670.3532104492188</v>
      </c>
      <c r="C171" t="n">
        <v>814.4965209960938</v>
      </c>
      <c r="D171" t="n">
        <v>1338.955322265625</v>
      </c>
      <c r="E171" t="n">
        <v>4340.03515625</v>
      </c>
      <c r="F171" t="n">
        <v>1959.5341796875</v>
      </c>
      <c r="G171" t="n">
        <v>2728.27587890625</v>
      </c>
      <c r="H171" t="n">
        <v>1597.087158203125</v>
      </c>
      <c r="I171" t="n">
        <v>2842.886474609375</v>
      </c>
      <c r="J171" t="n">
        <v>976.4427490234375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829.7619018554688</v>
      </c>
      <c r="D172" t="n">
        <v>1371.388427734375</v>
      </c>
      <c r="E172" t="n">
        <v>4484.09765625</v>
      </c>
      <c r="F172" t="n">
        <v>2004.629760742188</v>
      </c>
      <c r="G172" t="n">
        <v>2756.036865234375</v>
      </c>
      <c r="H172" t="n">
        <v>1652.683715820312</v>
      </c>
      <c r="I172" t="n">
        <v>2885.938720703125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835.9293823242188</v>
      </c>
      <c r="D173" t="n">
        <v>1393.660278320312</v>
      </c>
      <c r="E173" t="n">
        <v>4616.98193359375</v>
      </c>
      <c r="F173" t="n">
        <v>2019.35009765625</v>
      </c>
      <c r="G173" t="n">
        <v>2787.794189453125</v>
      </c>
      <c r="H173" t="n">
        <v>1666.637573242188</v>
      </c>
      <c r="I173" t="n">
        <v>2908.6298828125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835.79833984375</v>
      </c>
      <c r="D174" t="n">
        <v>1401.598388671875</v>
      </c>
      <c r="E174" t="n">
        <v>4584.16845703125</v>
      </c>
      <c r="F174" t="n">
        <v>2011.40576171875</v>
      </c>
      <c r="G174" t="n">
        <v>2784.709716796875</v>
      </c>
      <c r="H174" t="n">
        <v>1655.557373046875</v>
      </c>
      <c r="I174" t="n">
        <v>2896.432861328125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815.3275756835938</v>
      </c>
      <c r="D175" t="n">
        <v>1338.501953125</v>
      </c>
      <c r="E175" t="n">
        <v>4431.0869140625</v>
      </c>
      <c r="F175" t="n">
        <v>1953.038330078125</v>
      </c>
      <c r="G175" t="n">
        <v>2728.449951171875</v>
      </c>
      <c r="H175" t="n">
        <v>1607.412353515625</v>
      </c>
      <c r="I175" t="n">
        <v>2798.7138671875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804.7423706054688</v>
      </c>
      <c r="D176" t="n">
        <v>1299.8544921875</v>
      </c>
      <c r="E176" t="n">
        <v>4410.0751953125</v>
      </c>
      <c r="F176" t="n">
        <v>1959.580688476562</v>
      </c>
      <c r="G176" t="n">
        <v>2701.94921875</v>
      </c>
      <c r="H176" t="n">
        <v>1581.330688476562</v>
      </c>
      <c r="I176" t="n">
        <v>2784.319091796875</v>
      </c>
      <c r="J176" t="n">
        <v>970.5279541015625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784.6217651367188</v>
      </c>
      <c r="D177" t="n">
        <v>1249.277465820312</v>
      </c>
      <c r="E177" t="n">
        <v>4201.92236328125</v>
      </c>
      <c r="F177" t="n">
        <v>1884.530517578125</v>
      </c>
      <c r="G177" t="n">
        <v>2638.34765625</v>
      </c>
      <c r="H177" t="n">
        <v>1539.614868164062</v>
      </c>
      <c r="I177" t="n">
        <v>2698.529541015625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785.4088745117188</v>
      </c>
      <c r="D178" t="n">
        <v>1261.297973632812</v>
      </c>
      <c r="E178" t="n">
        <v>4177.6484375</v>
      </c>
      <c r="F178" t="n">
        <v>1895.55908203125</v>
      </c>
      <c r="G178" t="n">
        <v>2606.06884765625</v>
      </c>
      <c r="H178" t="n">
        <v>1540.540405273438</v>
      </c>
      <c r="I178" t="n">
        <v>2716.5576171875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638.6808471679688</v>
      </c>
      <c r="C179" t="n">
        <v>799.5809326171875</v>
      </c>
      <c r="D179" t="n">
        <v>1259.71044921875</v>
      </c>
      <c r="E179" t="n">
        <v>4227.10791015625</v>
      </c>
      <c r="F179" t="n">
        <v>1937.336791992188</v>
      </c>
      <c r="G179" t="n">
        <v>2622.881103515625</v>
      </c>
      <c r="H179" t="n">
        <v>1548.917724609375</v>
      </c>
      <c r="I179" t="n">
        <v>2726.8720703125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788.1646728515625</v>
      </c>
      <c r="D180" t="n">
        <v>1249.458862304688</v>
      </c>
      <c r="E180" t="n">
        <v>4232.048828125</v>
      </c>
      <c r="F180" t="n">
        <v>1939.439697265625</v>
      </c>
      <c r="G180" t="n">
        <v>2617.928955078125</v>
      </c>
      <c r="H180" t="n">
        <v>1548.333129882812</v>
      </c>
      <c r="I180" t="n">
        <v>2691.80322265625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649.9971923828125</v>
      </c>
      <c r="C181" t="n">
        <v>785.2777709960938</v>
      </c>
      <c r="D181" t="n">
        <v>1241.021850585938</v>
      </c>
      <c r="E181" t="n">
        <v>4252.10107421875</v>
      </c>
      <c r="F181" t="n">
        <v>1924.11181640625</v>
      </c>
      <c r="G181" t="n">
        <v>2615.4091796875</v>
      </c>
      <c r="H181" t="n">
        <v>1558.829223632812</v>
      </c>
      <c r="I181" t="n">
        <v>2697.364013671875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783.703125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793.1947631835938</v>
      </c>
      <c r="D183" t="n">
        <v>1252.180419921875</v>
      </c>
      <c r="E183" t="n">
        <v>4232.048828125</v>
      </c>
      <c r="F183" t="n">
        <v>1909.251342773438</v>
      </c>
      <c r="G183" t="n">
        <v>2567.9248046875</v>
      </c>
      <c r="H183" t="n">
        <v>1547.2373046875</v>
      </c>
      <c r="I183" t="n">
        <v>2685.70361328125</v>
      </c>
      <c r="J183" t="n">
        <v>925.6311645507812</v>
      </c>
      <c r="K183" t="n">
        <v>184.1954193115234</v>
      </c>
    </row>
    <row r="184">
      <c r="A184" s="2" t="n">
        <v>44831</v>
      </c>
      <c r="B184" t="n">
        <v>662.3851318359375</v>
      </c>
      <c r="C184" t="n">
        <v>803.7362670898438</v>
      </c>
      <c r="D184" t="n">
        <v>1264.246337890625</v>
      </c>
      <c r="E184" t="n">
        <v>4330.0576171875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916.3111572265625</v>
      </c>
      <c r="K184" t="n">
        <v>185.8749847412109</v>
      </c>
    </row>
    <row r="185">
      <c r="A185" s="2" t="n">
        <v>44832</v>
      </c>
      <c r="B185" t="n">
        <v>660.1178588867188</v>
      </c>
      <c r="C185" t="n">
        <v>805.5296630859375</v>
      </c>
      <c r="D185" t="n">
        <v>1265.289794921875</v>
      </c>
      <c r="E185" t="n">
        <v>4342.62646484375</v>
      </c>
      <c r="F185" t="n">
        <v>1946.355834960938</v>
      </c>
      <c r="G185" t="n">
        <v>2563.102783203125</v>
      </c>
      <c r="H185" t="n">
        <v>1559.584106445312</v>
      </c>
      <c r="I185" t="n">
        <v>2722.701171875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807.4979858398438</v>
      </c>
      <c r="D186" t="n">
        <v>1268.873291015625</v>
      </c>
      <c r="E186" t="n">
        <v>4260.20849609375</v>
      </c>
      <c r="F186" t="n">
        <v>1940.234008789062</v>
      </c>
      <c r="G186" t="n">
        <v>2563.102783203125</v>
      </c>
      <c r="H186" t="n">
        <v>1570.055541992188</v>
      </c>
      <c r="I186" t="n">
        <v>2688.30517578125</v>
      </c>
      <c r="J186" t="n">
        <v>902.5103759765625</v>
      </c>
      <c r="K186" t="n">
        <v>183.2623138427734</v>
      </c>
    </row>
    <row r="187">
      <c r="A187" s="2" t="n">
        <v>44834</v>
      </c>
      <c r="B187" t="n">
        <v>643.1959228515625</v>
      </c>
      <c r="C187" t="n">
        <v>815.6337280273438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1578.627807617188</v>
      </c>
      <c r="I187" t="n">
        <v>2694.8076171875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813.796630859375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827.5750732421875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2772.4794921875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692.9765625</v>
      </c>
      <c r="C190" t="n">
        <v>843.802734375</v>
      </c>
      <c r="D190" t="n">
        <v>1320.130981445312</v>
      </c>
      <c r="E190" t="n">
        <v>4477.09326171875</v>
      </c>
      <c r="F190" t="n">
        <v>1983.3203125</v>
      </c>
      <c r="G190" t="n">
        <v>2640.128662109375</v>
      </c>
      <c r="H190" t="n">
        <v>1730.368408203125</v>
      </c>
      <c r="I190" t="n">
        <v>2782.16650390625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837.8104248046875</v>
      </c>
      <c r="D191" t="n">
        <v>1316.54736328125</v>
      </c>
      <c r="E191" t="n">
        <v>4456.896484375</v>
      </c>
      <c r="F191" t="n">
        <v>1979.95556640625</v>
      </c>
      <c r="G191" t="n">
        <v>2578.829345703125</v>
      </c>
      <c r="H191" t="n">
        <v>1699.440551757812</v>
      </c>
      <c r="I191" t="n">
        <v>2748.93603515625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696.0182495117188</v>
      </c>
      <c r="C192" t="n">
        <v>842.6656494140625</v>
      </c>
      <c r="D192" t="n">
        <v>1326.93505859375</v>
      </c>
      <c r="E192" t="n">
        <v>4507.0283203125</v>
      </c>
      <c r="F192" t="n">
        <v>1987.479370117188</v>
      </c>
      <c r="G192" t="n">
        <v>2576.309814453125</v>
      </c>
      <c r="H192" t="n">
        <v>1735.4580078125</v>
      </c>
      <c r="I192" t="n">
        <v>2797.05517578125</v>
      </c>
      <c r="J192" t="n">
        <v>922.4497680664062</v>
      </c>
      <c r="K192" t="n">
        <v>191.8935546875</v>
      </c>
    </row>
    <row r="193">
      <c r="A193" s="2" t="n">
        <v>44845</v>
      </c>
      <c r="B193" t="n">
        <v>687.3614501953125</v>
      </c>
      <c r="C193" t="n">
        <v>821.1012573242188</v>
      </c>
      <c r="D193" t="n">
        <v>1291.689819335938</v>
      </c>
      <c r="E193" t="n">
        <v>4417.9912109375</v>
      </c>
      <c r="F193" t="n">
        <v>1956.917236328125</v>
      </c>
      <c r="G193" t="n">
        <v>2527.69580078125</v>
      </c>
      <c r="H193" t="n">
        <v>1725.083740234375</v>
      </c>
      <c r="I193" t="n">
        <v>2753.1064453125</v>
      </c>
      <c r="J193" t="n">
        <v>900.4940795898438</v>
      </c>
      <c r="K193" t="n">
        <v>188.6743316650391</v>
      </c>
    </row>
    <row r="194">
      <c r="A194" s="2" t="n">
        <v>44846</v>
      </c>
      <c r="B194" t="n">
        <v>692.5076904296875</v>
      </c>
      <c r="C194" t="n">
        <v>832.8238525390625</v>
      </c>
      <c r="D194" t="n">
        <v>1296.134887695312</v>
      </c>
      <c r="E194" t="n">
        <v>4454.0654296875</v>
      </c>
      <c r="F194" t="n">
        <v>1951.12255859375</v>
      </c>
      <c r="G194" t="n">
        <v>2534.90771484375</v>
      </c>
      <c r="H194" t="n">
        <v>1752.090576171875</v>
      </c>
      <c r="I194" t="n">
        <v>2781.090087890625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859.1558227539062</v>
      </c>
      <c r="D195" t="n">
        <v>1288.1513671875</v>
      </c>
      <c r="E195" t="n">
        <v>4410.41162109375</v>
      </c>
      <c r="F195" t="n">
        <v>1950.187866210938</v>
      </c>
      <c r="G195" t="n">
        <v>2545.7685546875</v>
      </c>
      <c r="H195" t="n">
        <v>1712.785766601562</v>
      </c>
      <c r="I195" t="n">
        <v>2783.377685546875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877.0457763671875</v>
      </c>
      <c r="D196" t="n">
        <v>1337.45849609375</v>
      </c>
      <c r="E196" t="n">
        <v>4479.2509765625</v>
      </c>
      <c r="F196" t="n">
        <v>1968.0390625</v>
      </c>
      <c r="G196" t="n">
        <v>2560.843505859375</v>
      </c>
      <c r="H196" t="n">
        <v>1776.467529296875</v>
      </c>
      <c r="I196" t="n">
        <v>2779.6552734375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719.9423828125</v>
      </c>
      <c r="C197" t="n">
        <v>870.0909423828125</v>
      </c>
      <c r="D197" t="n">
        <v>1351.701782226562</v>
      </c>
      <c r="E197" t="n">
        <v>4453.63427734375</v>
      </c>
      <c r="F197" t="n">
        <v>1963.599609375</v>
      </c>
      <c r="G197" t="n">
        <v>2554.7177734375</v>
      </c>
      <c r="H197" t="n">
        <v>1767.33544921875</v>
      </c>
      <c r="I197" t="n">
        <v>2798.17919921875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882.86328125</v>
      </c>
      <c r="D198" t="n">
        <v>1364.176025390625</v>
      </c>
      <c r="E198" t="n">
        <v>4530.91845703125</v>
      </c>
      <c r="F198" t="n">
        <v>1976.731201171875</v>
      </c>
      <c r="G198" t="n">
        <v>2562.49462890625</v>
      </c>
      <c r="H198" t="n">
        <v>1797.167236328125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879.7266235351562</v>
      </c>
      <c r="D199" t="n">
        <v>1347.619262695312</v>
      </c>
      <c r="E199" t="n">
        <v>4504.24560546875</v>
      </c>
      <c r="F199" t="n">
        <v>1971.5439453125</v>
      </c>
      <c r="G199" t="n">
        <v>2567.968505859375</v>
      </c>
      <c r="H199" t="n">
        <v>1783.846435546875</v>
      </c>
      <c r="I199" t="n">
        <v>2807.261474609375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898.9442749023438</v>
      </c>
      <c r="D200" t="n">
        <v>1361.6357421875</v>
      </c>
      <c r="E200" t="n">
        <v>4565.65087890625</v>
      </c>
      <c r="F200" t="n">
        <v>2007.012939453125</v>
      </c>
      <c r="G200" t="n">
        <v>2537.166748046875</v>
      </c>
      <c r="H200" t="n">
        <v>1805.300903320312</v>
      </c>
      <c r="I200" t="n">
        <v>2839.139404296875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907.6032104492188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933.0244140625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911.4910888671875</v>
      </c>
      <c r="D202" t="n">
        <v>1377.012939453125</v>
      </c>
      <c r="E202" t="n">
        <v>4546.173828125</v>
      </c>
      <c r="F202" t="n">
        <v>1904.765014648438</v>
      </c>
      <c r="G202" t="n">
        <v>2550.677490234375</v>
      </c>
      <c r="H202" t="n">
        <v>1805.98291015625</v>
      </c>
      <c r="I202" t="n">
        <v>2843.095458984375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906.9848022460938</v>
      </c>
      <c r="D203" t="n">
        <v>1384.678955078125</v>
      </c>
      <c r="E203" t="n">
        <v>4614.6796875</v>
      </c>
      <c r="F203" t="n">
        <v>1901.400512695312</v>
      </c>
      <c r="G203" t="n">
        <v>2532.77880859375</v>
      </c>
      <c r="H203" t="n">
        <v>1865.062255859375</v>
      </c>
      <c r="I203" t="n">
        <v>2843.455322265625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911.8887329101562</v>
      </c>
      <c r="D204" t="n">
        <v>1397.656372070312</v>
      </c>
      <c r="E204" t="n">
        <v>4486.6396484375</v>
      </c>
      <c r="F204" t="n">
        <v>1841.163818359375</v>
      </c>
      <c r="G204" t="n">
        <v>2523.959716796875</v>
      </c>
      <c r="H204" t="n">
        <v>1835.66845703125</v>
      </c>
      <c r="I204" t="n">
        <v>2839.228759765625</v>
      </c>
      <c r="J204" t="n">
        <v>964.1205444335938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910.0772705078125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1763.853271484375</v>
      </c>
      <c r="I205" t="n">
        <v>2844.4892578125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1798.70166015625</v>
      </c>
      <c r="I206" t="n">
        <v>2871.37646484375</v>
      </c>
      <c r="J206" t="n">
        <v>952.963623046875</v>
      </c>
      <c r="K206" t="n">
        <v>180.3463134765625</v>
      </c>
    </row>
    <row r="207">
      <c r="A207" s="2" t="n">
        <v>44866</v>
      </c>
      <c r="B207" t="n">
        <v>735.5634765625</v>
      </c>
      <c r="C207" t="n">
        <v>936.6285400390625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2931.220458984375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923.5075073242188</v>
      </c>
      <c r="D208" t="n">
        <v>1424.573974609375</v>
      </c>
      <c r="E208" t="n">
        <v>4662.794921875</v>
      </c>
      <c r="F208" t="n">
        <v>1903.036010742188</v>
      </c>
      <c r="G208" t="n">
        <v>2589.4296875</v>
      </c>
      <c r="H208" t="n">
        <v>1827.291381835938</v>
      </c>
      <c r="I208" t="n">
        <v>2915.0341796875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728.3980712890625</v>
      </c>
      <c r="C209" t="n">
        <v>923.4633178710938</v>
      </c>
      <c r="D209" t="n">
        <v>1403.892700195312</v>
      </c>
      <c r="E209" t="n">
        <v>4642.79052734375</v>
      </c>
      <c r="F209" t="n">
        <v>1859.62255859375</v>
      </c>
      <c r="G209" t="n">
        <v>2585.2158203125</v>
      </c>
      <c r="H209" t="n">
        <v>1829.044921875</v>
      </c>
      <c r="I209" t="n">
        <v>2883.60595703125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923.64013671875</v>
      </c>
      <c r="D210" t="n">
        <v>1388.530883789062</v>
      </c>
      <c r="E210" t="n">
        <v>4611.99267578125</v>
      </c>
      <c r="F210" t="n">
        <v>1841.023681640625</v>
      </c>
      <c r="G210" t="n">
        <v>2612.802490234375</v>
      </c>
      <c r="H210" t="n">
        <v>1801.088012695312</v>
      </c>
      <c r="I210" t="n">
        <v>2893.183349609375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925.2305908203125</v>
      </c>
      <c r="D211" t="n">
        <v>1382.523681640625</v>
      </c>
      <c r="E211" t="n">
        <v>4663.37158203125</v>
      </c>
      <c r="F211" t="n">
        <v>1851.538208007812</v>
      </c>
      <c r="G211" t="n">
        <v>2626.2265625</v>
      </c>
      <c r="H211" t="n">
        <v>1818.134643554688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930.7969360351562</v>
      </c>
      <c r="D212" t="n">
        <v>1385.962890625</v>
      </c>
      <c r="E212" t="n">
        <v>4640.91943359375</v>
      </c>
      <c r="F212" t="n">
        <v>1822.191040039062</v>
      </c>
      <c r="G212" t="n">
        <v>2630.65771484375</v>
      </c>
      <c r="H212" t="n">
        <v>1807.444091796875</v>
      </c>
      <c r="I212" t="n">
        <v>2891.96923828125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705.6885375976562</v>
      </c>
      <c r="C213" t="n">
        <v>929.9133911132812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1784.820556640625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963.6658325195312</v>
      </c>
      <c r="D214" t="n">
        <v>1439.981811523438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2981.8017578125</v>
      </c>
      <c r="J214" t="n">
        <v>965.2438354492188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971.0436401367188</v>
      </c>
      <c r="D215" t="n">
        <v>1453.922119140625</v>
      </c>
      <c r="E215" t="n">
        <v>4946.64892578125</v>
      </c>
      <c r="F215" t="n">
        <v>1902.3349609375</v>
      </c>
      <c r="G215" t="n">
        <v>2695.2587890625</v>
      </c>
      <c r="H215" t="n">
        <v>1867.740844726562</v>
      </c>
      <c r="I215" t="n">
        <v>2999.38232421875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975.3731689453125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972.7655639648438</v>
      </c>
      <c r="K216" t="n">
        <v>185.2918243408203</v>
      </c>
    </row>
    <row r="217">
      <c r="A217" s="2" t="n">
        <v>44881</v>
      </c>
      <c r="B217" t="n">
        <v>757.2027587890625</v>
      </c>
      <c r="C217" t="n">
        <v>976.5217895507812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3017.2314453125</v>
      </c>
      <c r="J217" t="n">
        <v>972.6741943359375</v>
      </c>
      <c r="K217" t="n">
        <v>185.8050231933594</v>
      </c>
    </row>
    <row r="218">
      <c r="A218" s="2" t="n">
        <v>44882</v>
      </c>
      <c r="B218" t="n">
        <v>742.1044311523438</v>
      </c>
      <c r="C218" t="n">
        <v>965.3447875976562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1839.15087890625</v>
      </c>
      <c r="I218" t="n">
        <v>3011.521728515625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731.1529541015625</v>
      </c>
      <c r="C219" t="n">
        <v>974.7103881835938</v>
      </c>
      <c r="D219" t="n">
        <v>1461.350830078125</v>
      </c>
      <c r="E219" t="n">
        <v>4697.38330078125</v>
      </c>
      <c r="F219" t="n">
        <v>1821.209716796875</v>
      </c>
      <c r="G219" t="n">
        <v>2671.88623046875</v>
      </c>
      <c r="H219" t="n">
        <v>1818.9140625</v>
      </c>
      <c r="I219" t="n">
        <v>3006.53076171875</v>
      </c>
      <c r="J219" t="n">
        <v>967.2039794921875</v>
      </c>
      <c r="K219" t="n">
        <v>183.752197265625</v>
      </c>
    </row>
    <row r="220">
      <c r="A220" s="2" t="n">
        <v>44886</v>
      </c>
      <c r="B220" t="n">
        <v>721.9384765625</v>
      </c>
      <c r="C220" t="n">
        <v>967.9511108398438</v>
      </c>
      <c r="D220" t="n">
        <v>1438.239135742188</v>
      </c>
      <c r="E220" t="n">
        <v>4573.56640625</v>
      </c>
      <c r="F220" t="n">
        <v>1799.5263671875</v>
      </c>
      <c r="G220" t="n">
        <v>2662.545654296875</v>
      </c>
      <c r="H220" t="n">
        <v>1782.312255859375</v>
      </c>
      <c r="I220" t="n">
        <v>2952.621826171875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974.931396484375</v>
      </c>
      <c r="D221" t="n">
        <v>1453.692749023438</v>
      </c>
      <c r="E221" t="n">
        <v>4563.2998046875</v>
      </c>
      <c r="F221" t="n">
        <v>1798.171142578125</v>
      </c>
      <c r="G221" t="n">
        <v>2680.401123046875</v>
      </c>
      <c r="H221" t="n">
        <v>1807.979736328125</v>
      </c>
      <c r="I221" t="n">
        <v>2980.90283203125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974.931396484375</v>
      </c>
      <c r="D222" t="n">
        <v>1451.9501953125</v>
      </c>
      <c r="E222" t="n">
        <v>4549.771484375</v>
      </c>
      <c r="F222" t="n">
        <v>1775.459716796875</v>
      </c>
      <c r="G222" t="n">
        <v>2655.02978515625</v>
      </c>
      <c r="H222" t="n">
        <v>1818.962768554688</v>
      </c>
      <c r="I222" t="n">
        <v>2974.9228515625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757.8649291992188</v>
      </c>
      <c r="C223" t="n">
        <v>998.0809326171875</v>
      </c>
      <c r="D223" t="n">
        <v>1494.734375</v>
      </c>
      <c r="E223" t="n">
        <v>4745.0205078125</v>
      </c>
      <c r="F223" t="n">
        <v>1814.340209960938</v>
      </c>
      <c r="G223" t="n">
        <v>2646.38427734375</v>
      </c>
      <c r="H223" t="n">
        <v>1893.797973632812</v>
      </c>
      <c r="I223" t="n">
        <v>3039.5322265625</v>
      </c>
      <c r="J223" t="n">
        <v>974.9080810546875</v>
      </c>
      <c r="K223" t="n">
        <v>185.8050231933594</v>
      </c>
    </row>
    <row r="224">
      <c r="A224" s="2" t="n">
        <v>44890</v>
      </c>
      <c r="B224" t="n">
        <v>757.2698364257812</v>
      </c>
      <c r="C224" t="n">
        <v>996.8439331054688</v>
      </c>
      <c r="D224" t="n">
        <v>1500.099609375</v>
      </c>
      <c r="E224" t="n">
        <v>4738.064453125</v>
      </c>
      <c r="F224" t="n">
        <v>1859.482421875</v>
      </c>
      <c r="G224" t="n">
        <v>2649.5126953125</v>
      </c>
      <c r="H224" t="n">
        <v>1933.979614257812</v>
      </c>
      <c r="I224" t="n">
        <v>3048.074951171875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988.5382080078125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3053.110595703125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763.5953369140625</v>
      </c>
      <c r="C226" t="n">
        <v>997.5065307617188</v>
      </c>
      <c r="D226" t="n">
        <v>1494.046508789062</v>
      </c>
      <c r="E226" t="n">
        <v>4712.974609375</v>
      </c>
      <c r="F226" t="n">
        <v>1872.660766601562</v>
      </c>
      <c r="G226" t="n">
        <v>2688.916259765625</v>
      </c>
      <c r="H226" t="n">
        <v>1965.126708984375</v>
      </c>
      <c r="I226" t="n">
        <v>3054.999755859375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990.3054809570312</v>
      </c>
      <c r="D227" t="n">
        <v>1499.457397460938</v>
      </c>
      <c r="E227" t="n">
        <v>4642.35888671875</v>
      </c>
      <c r="F227" t="n">
        <v>1885.37158203125</v>
      </c>
      <c r="G227" t="n">
        <v>2700.341796875</v>
      </c>
      <c r="H227" t="n">
        <v>2023.548461914062</v>
      </c>
      <c r="I227" t="n">
        <v>3049.109619140625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1004.089233398438</v>
      </c>
      <c r="D228" t="n">
        <v>1519.771606445312</v>
      </c>
      <c r="E228" t="n">
        <v>4642.35888671875</v>
      </c>
      <c r="F228" t="n">
        <v>1995.610473632812</v>
      </c>
      <c r="G228" t="n">
        <v>2712.636474609375</v>
      </c>
      <c r="H228" t="n">
        <v>2105.957275390625</v>
      </c>
      <c r="I228" t="n">
        <v>3125.40869140625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1003.338134765625</v>
      </c>
      <c r="D229" t="n">
        <v>1502.162841796875</v>
      </c>
      <c r="E229" t="n">
        <v>4642.35888671875</v>
      </c>
      <c r="F229" t="n">
        <v>2016.312744140625</v>
      </c>
      <c r="G229" t="n">
        <v>2796.74365234375</v>
      </c>
      <c r="H229" t="n">
        <v>2116.355712890625</v>
      </c>
      <c r="I229" t="n">
        <v>3092.587158203125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999.1851806640625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783.2044677734375</v>
      </c>
      <c r="C231" t="n">
        <v>990.4378662109375</v>
      </c>
      <c r="D231" t="n">
        <v>1479.234741210938</v>
      </c>
      <c r="E231" t="n">
        <v>4620.29150390625</v>
      </c>
      <c r="F231" t="n">
        <v>1958.599487304688</v>
      </c>
      <c r="G231" t="n">
        <v>2722.06396484375</v>
      </c>
      <c r="H231" t="n">
        <v>2014.026489257812</v>
      </c>
      <c r="I231" t="n">
        <v>3044.208740234375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977.140380859375</v>
      </c>
      <c r="D232" t="n">
        <v>1472.447998046875</v>
      </c>
      <c r="E232" t="n">
        <v>4497.529296875</v>
      </c>
      <c r="F232" t="n">
        <v>1934.906616210938</v>
      </c>
      <c r="G232" t="n">
        <v>2701.210693359375</v>
      </c>
      <c r="H232" t="n">
        <v>1976.718505859375</v>
      </c>
      <c r="I232" t="n">
        <v>3039.9375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973.1200561523438</v>
      </c>
      <c r="D233" t="n">
        <v>1485.884033203125</v>
      </c>
      <c r="E233" t="n">
        <v>4373.9521484375</v>
      </c>
      <c r="F233" t="n">
        <v>1944.439819335938</v>
      </c>
      <c r="G233" t="n">
        <v>2691.783203125</v>
      </c>
      <c r="H233" t="n">
        <v>1997.953857421875</v>
      </c>
      <c r="I233" t="n">
        <v>3012.915283203125</v>
      </c>
      <c r="J233" t="n">
        <v>979.3298950195312</v>
      </c>
      <c r="K233" t="n">
        <v>188.3477325439453</v>
      </c>
    </row>
    <row r="234">
      <c r="A234" s="2" t="n">
        <v>44904</v>
      </c>
      <c r="B234" t="n">
        <v>744.29296875</v>
      </c>
      <c r="C234" t="n">
        <v>907.8683471679688</v>
      </c>
      <c r="D234" t="n">
        <v>1439.248046875</v>
      </c>
      <c r="E234" t="n">
        <v>4223.2705078125</v>
      </c>
      <c r="F234" t="n">
        <v>1866.725830078125</v>
      </c>
      <c r="G234" t="n">
        <v>2647.427001953125</v>
      </c>
      <c r="H234" t="n">
        <v>1926.57666015625</v>
      </c>
      <c r="I234" t="n">
        <v>2960.939453125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908.6636352539062</v>
      </c>
      <c r="D235" t="n">
        <v>1418.979370117188</v>
      </c>
      <c r="E235" t="n">
        <v>4155.34130859375</v>
      </c>
      <c r="F235" t="n">
        <v>1868.22119140625</v>
      </c>
      <c r="G235" t="n">
        <v>2638.911865234375</v>
      </c>
      <c r="H235" t="n">
        <v>1973.869262695312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923.0654907226562</v>
      </c>
      <c r="D236" t="n">
        <v>1441.86181640625</v>
      </c>
      <c r="E236" t="n">
        <v>4142.72314453125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933.226806640625</v>
      </c>
      <c r="D237" t="n">
        <v>1448.510864257812</v>
      </c>
      <c r="E237" t="n">
        <v>4262.99169921875</v>
      </c>
      <c r="F237" t="n">
        <v>1870.043701171875</v>
      </c>
      <c r="G237" t="n">
        <v>2688.525146484375</v>
      </c>
      <c r="H237" t="n">
        <v>2044.247924804688</v>
      </c>
      <c r="I237" t="n">
        <v>3026.223876953125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920.9893798828125</v>
      </c>
      <c r="D238" t="n">
        <v>1412.834838867188</v>
      </c>
      <c r="E238" t="n">
        <v>4155.67626953125</v>
      </c>
      <c r="F238" t="n">
        <v>1834.060668945312</v>
      </c>
      <c r="G238" t="n">
        <v>2643.386962890625</v>
      </c>
      <c r="H238" t="n">
        <v>1998.611450195312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909.7680053710938</v>
      </c>
      <c r="D239" t="n">
        <v>1396.051391601562</v>
      </c>
      <c r="E239" t="n">
        <v>4160.52197265625</v>
      </c>
      <c r="F239" t="n">
        <v>1788.0771484375</v>
      </c>
      <c r="G239" t="n">
        <v>2623.01171875</v>
      </c>
      <c r="H239" t="n">
        <v>1932.786499023438</v>
      </c>
      <c r="I239" t="n">
        <v>2913.73046875</v>
      </c>
      <c r="J239" t="n">
        <v>930.689453125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912.9489135742188</v>
      </c>
      <c r="D240" t="n">
        <v>1382.431884765625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2879.3798828125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909.8121337890625</v>
      </c>
      <c r="D241" t="n">
        <v>1382.386352539062</v>
      </c>
      <c r="E241" t="n">
        <v>4185.32373046875</v>
      </c>
      <c r="F241" t="n">
        <v>1823.17236328125</v>
      </c>
      <c r="G241" t="n">
        <v>2624.83642578125</v>
      </c>
      <c r="H241" t="n">
        <v>1905.438598632812</v>
      </c>
      <c r="I241" t="n">
        <v>2917.057861328125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4244.857421875</v>
      </c>
      <c r="F242" t="n">
        <v>1831.2568359375</v>
      </c>
      <c r="G242" t="n">
        <v>2627.833740234375</v>
      </c>
      <c r="H242" t="n">
        <v>1903.831176757812</v>
      </c>
      <c r="I242" t="n">
        <v>2939.178466796875</v>
      </c>
      <c r="J242" t="n">
        <v>935.4759521484375</v>
      </c>
      <c r="K242" t="n">
        <v>181.7226867675781</v>
      </c>
    </row>
    <row r="243">
      <c r="A243" s="2" t="n">
        <v>44917</v>
      </c>
      <c r="B243" t="n">
        <v>745.905517578125</v>
      </c>
      <c r="C243" t="n">
        <v>918.1177978515625</v>
      </c>
      <c r="D243" t="n">
        <v>1395.913696289062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926.1763916015625</v>
      </c>
      <c r="K243" t="n">
        <v>181.3727416992188</v>
      </c>
    </row>
    <row r="244">
      <c r="A244" s="2" t="n">
        <v>44918</v>
      </c>
      <c r="B244" t="n">
        <v>717.0818481445312</v>
      </c>
      <c r="C244" t="n">
        <v>910.6073608398438</v>
      </c>
      <c r="D244" t="n">
        <v>1373.031372070312</v>
      </c>
      <c r="E244" t="n">
        <v>4093.552001953125</v>
      </c>
      <c r="F244" t="n">
        <v>1793.96533203125</v>
      </c>
      <c r="G244" t="n">
        <v>2595.207763671875</v>
      </c>
      <c r="H244" t="n">
        <v>1867.521728515625</v>
      </c>
      <c r="I244" t="n">
        <v>2903.030029296875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723.8388671875</v>
      </c>
      <c r="C245" t="n">
        <v>911.5792846679688</v>
      </c>
      <c r="D245" t="n">
        <v>1377.89208984375</v>
      </c>
      <c r="E245" t="n">
        <v>4172.61083984375</v>
      </c>
      <c r="F245" t="n">
        <v>1791.44189453125</v>
      </c>
      <c r="G245" t="n">
        <v>2609.84814453125</v>
      </c>
      <c r="H245" t="n">
        <v>1856.003051757812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915.68798828125</v>
      </c>
      <c r="D246" t="n">
        <v>1389.310302734375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914.8927001953125</v>
      </c>
      <c r="D247" t="n">
        <v>1385</v>
      </c>
      <c r="E247" t="n">
        <v>4156.3486328125</v>
      </c>
      <c r="F247" t="n">
        <v>1813.545654296875</v>
      </c>
      <c r="G247" t="n">
        <v>2609.1962890625</v>
      </c>
      <c r="H247" t="n">
        <v>1880.063354492188</v>
      </c>
      <c r="I247" t="n">
        <v>2928.88232421875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922.844970703125</v>
      </c>
      <c r="D248" t="n">
        <v>1391.786865234375</v>
      </c>
      <c r="E248" t="n">
        <v>4240.97216796875</v>
      </c>
      <c r="F248" t="n">
        <v>1805.321044921875</v>
      </c>
      <c r="G248" t="n">
        <v>2602.115234375</v>
      </c>
      <c r="H248" t="n">
        <v>1864.234008789062</v>
      </c>
      <c r="I248" t="n">
        <v>2939.3583984375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745.617431640625</v>
      </c>
      <c r="C249" t="n">
        <v>918.2946166992188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1885.323486328125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918.427001953125</v>
      </c>
      <c r="D250" t="n">
        <v>1397.702270507812</v>
      </c>
      <c r="E250" t="n">
        <v>4146.8505859375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920.1057739257812</v>
      </c>
      <c r="D251" t="n">
        <v>1396.372314453125</v>
      </c>
      <c r="E251" t="n">
        <v>4172.80322265625</v>
      </c>
      <c r="F251" t="n">
        <v>1873.268188476562</v>
      </c>
      <c r="G251" t="n">
        <v>2606.2421875</v>
      </c>
      <c r="H251" t="n">
        <v>1972.018432617188</v>
      </c>
      <c r="I251" t="n">
        <v>2977.665771484375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915.90869140625</v>
      </c>
      <c r="D252" t="n">
        <v>1370.922119140625</v>
      </c>
      <c r="E252" t="n">
        <v>4104.48974609375</v>
      </c>
      <c r="F252" t="n">
        <v>1875.184204101562</v>
      </c>
      <c r="G252" t="n">
        <v>2619.145263671875</v>
      </c>
      <c r="H252" t="n">
        <v>1913.5966796875</v>
      </c>
      <c r="I252" t="n">
        <v>2980.633056640625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922.5355834960938</v>
      </c>
      <c r="D253" t="n">
        <v>1352.946166992188</v>
      </c>
      <c r="E253" t="n">
        <v>4087.45947265625</v>
      </c>
      <c r="F253" t="n">
        <v>1881.773315429688</v>
      </c>
      <c r="G253" t="n">
        <v>2612.585205078125</v>
      </c>
      <c r="H253" t="n">
        <v>1913.840087890625</v>
      </c>
      <c r="I253" t="n">
        <v>2977.44091796875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912.5514526367188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771.197265625</v>
      </c>
      <c r="C255" t="n">
        <v>943.1668701171875</v>
      </c>
      <c r="D255" t="n">
        <v>1361.429809570312</v>
      </c>
      <c r="E255" t="n">
        <v>4121.087890625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939.9861450195312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914.1416625976562</v>
      </c>
      <c r="K256" t="n">
        <v>183.3789215087891</v>
      </c>
    </row>
    <row r="257">
      <c r="A257" s="2" t="n">
        <v>44937</v>
      </c>
      <c r="B257" t="n">
        <v>755.5997314453125</v>
      </c>
      <c r="C257" t="n">
        <v>931.9899291992188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2993.26708984375</v>
      </c>
      <c r="J257" t="n">
        <v>917.5149536132812</v>
      </c>
      <c r="K257" t="n">
        <v>183.752197265625</v>
      </c>
    </row>
    <row r="258">
      <c r="A258" s="2" t="n">
        <v>44938</v>
      </c>
      <c r="B258" t="n">
        <v>749.4760131835938</v>
      </c>
      <c r="C258" t="n">
        <v>946.8779907226562</v>
      </c>
      <c r="D258" t="n">
        <v>1357.898803710938</v>
      </c>
      <c r="E258" t="n">
        <v>4102.76318359375</v>
      </c>
      <c r="F258" t="n">
        <v>1882.7080078125</v>
      </c>
      <c r="G258" t="n">
        <v>2653.94384765625</v>
      </c>
      <c r="H258" t="n">
        <v>1937.583862304688</v>
      </c>
      <c r="I258" t="n">
        <v>2998.34814453125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952.3119506835938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966.360595703125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3066.2255859375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981.690673828125</v>
      </c>
      <c r="D261" t="n">
        <v>1411.917602539062</v>
      </c>
      <c r="E261" t="n">
        <v>4100.9404296875</v>
      </c>
      <c r="F261" t="n">
        <v>1908.036254882812</v>
      </c>
      <c r="G261" t="n">
        <v>2720.021728515625</v>
      </c>
      <c r="H261" t="n">
        <v>1936.853393554688</v>
      </c>
      <c r="I261" t="n">
        <v>3107.0126953125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985.3131713867188</v>
      </c>
      <c r="D262" t="n">
        <v>1417.32861328125</v>
      </c>
      <c r="E262" t="n">
        <v>4100.4609375</v>
      </c>
      <c r="F262" t="n">
        <v>1913.223510742188</v>
      </c>
      <c r="G262" t="n">
        <v>2706.250244140625</v>
      </c>
      <c r="H262" t="n">
        <v>1928.524780273438</v>
      </c>
      <c r="I262" t="n">
        <v>3117.681396484375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990.8856201171875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2073.933837890625</v>
      </c>
      <c r="I263" t="n">
        <v>3102.138916015625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987.6759033203125</v>
      </c>
      <c r="D264" t="n">
        <v>1399.123779296875</v>
      </c>
      <c r="E264" t="n">
        <v>4094.9912109375</v>
      </c>
      <c r="F264" t="n">
        <v>1892.287963867188</v>
      </c>
      <c r="G264" t="n">
        <v>2643.69091796875</v>
      </c>
      <c r="H264" t="n">
        <v>2105.76220703125</v>
      </c>
      <c r="I264" t="n">
        <v>3092.942138671875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836.76318359375</v>
      </c>
      <c r="C265" t="n">
        <v>999.6227416992188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1014.467346191406</v>
      </c>
      <c r="D266" t="n">
        <v>1423.289916992188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3160.26220703125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1001.004821777344</v>
      </c>
      <c r="D267" t="n">
        <v>1415.127563476562</v>
      </c>
      <c r="E267" t="n">
        <v>4250.99853515625</v>
      </c>
      <c r="F267" t="n">
        <v>1934.673095703125</v>
      </c>
      <c r="G267" t="n">
        <v>2679.1845703125</v>
      </c>
      <c r="H267" t="n">
        <v>2251.24755859375</v>
      </c>
      <c r="I267" t="n">
        <v>3154.237548828125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994.6298828125</v>
      </c>
      <c r="D268" t="n">
        <v>1393.254150390625</v>
      </c>
      <c r="E268" t="n">
        <v>4220.67919921875</v>
      </c>
      <c r="F268" t="n">
        <v>1936.916015625</v>
      </c>
      <c r="G268" t="n">
        <v>2651.42431640625</v>
      </c>
      <c r="H268" t="n">
        <v>2242.892822265625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1011.70361328125</v>
      </c>
      <c r="D269" t="n">
        <v>1411.275634765625</v>
      </c>
      <c r="E269" t="n">
        <v>4268.50830078125</v>
      </c>
      <c r="F269" t="n">
        <v>1978.460327148438</v>
      </c>
      <c r="G269" t="n">
        <v>2654.11767578125</v>
      </c>
      <c r="H269" t="n">
        <v>2261.489501953125</v>
      </c>
      <c r="I269" t="n">
        <v>3157.824462890625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840.6025390625</v>
      </c>
      <c r="C270" t="n">
        <v>1000.514526367188</v>
      </c>
      <c r="D270" t="n">
        <v>1406.64404296875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1009.340942382812</v>
      </c>
      <c r="D271" t="n">
        <v>1422.55615234375</v>
      </c>
      <c r="E271" t="n">
        <v>4229.18603515625</v>
      </c>
      <c r="F271" t="n">
        <v>1936.682495117188</v>
      </c>
      <c r="G271" t="n">
        <v>2628.96337890625</v>
      </c>
      <c r="H271" t="n">
        <v>2295.523193359375</v>
      </c>
      <c r="I271" t="n">
        <v>3134.556884765625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1024.943115234375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926.9057006835938</v>
      </c>
      <c r="K272" t="n">
        <v>191.5009307861328</v>
      </c>
    </row>
    <row r="273">
      <c r="A273" s="2" t="n">
        <v>44960</v>
      </c>
      <c r="B273" t="n">
        <v>830.6668701171875</v>
      </c>
      <c r="C273" t="n">
        <v>1021.867309570312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1021.46630859375</v>
      </c>
      <c r="D274" t="n">
        <v>1439.75244140625</v>
      </c>
      <c r="E274" t="n">
        <v>4429.60498046875</v>
      </c>
      <c r="F274" t="n">
        <v>1957.6650390625</v>
      </c>
      <c r="G274" t="n">
        <v>2714.635009765625</v>
      </c>
      <c r="H274" t="n">
        <v>2371.30810546875</v>
      </c>
      <c r="I274" t="n">
        <v>3182.01171875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1005.908508300781</v>
      </c>
      <c r="D275" t="n">
        <v>1432.919677734375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3193.599609375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1020.842224121094</v>
      </c>
      <c r="D276" t="n">
        <v>1458.691162109375</v>
      </c>
      <c r="E276" t="n">
        <v>4543.95849609375</v>
      </c>
      <c r="F276" t="n">
        <v>1987.759765625</v>
      </c>
      <c r="G276" t="n">
        <v>2753.994873046875</v>
      </c>
      <c r="H276" t="n">
        <v>2368.759521484375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1022.045837402344</v>
      </c>
      <c r="D277" t="n">
        <v>1482.9951171875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3256.4130859375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994.6747436523438</v>
      </c>
      <c r="D278" t="n">
        <v>1475.245239257812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3253.378173828125</v>
      </c>
      <c r="J278" t="n">
        <v>927.5440063476562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992.3119506835938</v>
      </c>
      <c r="D279" t="n">
        <v>1437.551391601562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3202.65869140625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1003.411987304688</v>
      </c>
      <c r="D280" t="n">
        <v>1461.213012695312</v>
      </c>
      <c r="E280" t="n">
        <v>4468.734375</v>
      </c>
      <c r="F280" t="n">
        <v>2011.452392578125</v>
      </c>
      <c r="G280" t="n">
        <v>2732.35986328125</v>
      </c>
      <c r="H280" t="n">
        <v>2328.45361328125</v>
      </c>
      <c r="I280" t="n">
        <v>3218.937255859375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1010.054321289062</v>
      </c>
      <c r="D281" t="n">
        <v>1464.698486328125</v>
      </c>
      <c r="E281" t="n">
        <v>4571.0888671875</v>
      </c>
      <c r="F281" t="n">
        <v>2017.574340820312</v>
      </c>
      <c r="G281" t="n">
        <v>2750.041748046875</v>
      </c>
      <c r="H281" t="n">
        <v>2367.36328125</v>
      </c>
      <c r="I281" t="n">
        <v>3237.8359375</v>
      </c>
      <c r="J281" t="n">
        <v>976.8226318359375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1005.819152832031</v>
      </c>
      <c r="D282" t="n">
        <v>1469.0546875</v>
      </c>
      <c r="E282" t="n">
        <v>4768.80908203125</v>
      </c>
      <c r="F282" t="n">
        <v>2114.634765625</v>
      </c>
      <c r="G282" t="n">
        <v>2799.08984375</v>
      </c>
      <c r="H282" t="n">
        <v>2420.67919921875</v>
      </c>
      <c r="I282" t="n">
        <v>3272.23193359375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989.2362060546875</v>
      </c>
      <c r="D283" t="n">
        <v>1452.54638671875</v>
      </c>
      <c r="E283" t="n">
        <v>4682.35791015625</v>
      </c>
      <c r="F283" t="n">
        <v>2090.334716796875</v>
      </c>
      <c r="G283" t="n">
        <v>2807.908935546875</v>
      </c>
      <c r="H283" t="n">
        <v>2406.272216796875</v>
      </c>
      <c r="I283" t="n">
        <v>3219.902099609375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994.7192993164062</v>
      </c>
      <c r="D284" t="n">
        <v>1460.4794921875</v>
      </c>
      <c r="E284" t="n">
        <v>4709.87451171875</v>
      </c>
      <c r="F284" t="n">
        <v>2096.45654296875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985.3578491210938</v>
      </c>
      <c r="D285" t="n">
        <v>1448.6025390625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3173.78076171875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974.1242065429688</v>
      </c>
      <c r="D286" t="n">
        <v>1432.36962890625</v>
      </c>
      <c r="E286" t="n">
        <v>4631.27734375</v>
      </c>
      <c r="F286" t="n">
        <v>2056.17431640625</v>
      </c>
      <c r="G286" t="n">
        <v>2749.86767578125</v>
      </c>
      <c r="H286" t="n">
        <v>2469.56103515625</v>
      </c>
      <c r="I286" t="n">
        <v>3128.302978515625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975.6842651367188</v>
      </c>
      <c r="D287" t="n">
        <v>1422.189331054688</v>
      </c>
      <c r="E287" t="n">
        <v>4677.828125</v>
      </c>
      <c r="F287" t="n">
        <v>2040.332275390625</v>
      </c>
      <c r="G287" t="n">
        <v>2739.7890625</v>
      </c>
      <c r="H287" t="n">
        <v>2435.9931640625</v>
      </c>
      <c r="I287" t="n">
        <v>3139.569091796875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976.1301879882812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3127.2919921875</v>
      </c>
      <c r="J288" t="n">
        <v>1020.220703125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966.4119873046875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2362.73193359375</v>
      </c>
      <c r="I289" t="n">
        <v>3064.202392578125</v>
      </c>
      <c r="J289" t="n">
        <v>1015.616455078125</v>
      </c>
      <c r="K289" t="n">
        <v>182.5678253173828</v>
      </c>
    </row>
    <row r="290">
      <c r="A290" s="2" t="n">
        <v>44985</v>
      </c>
      <c r="B290" t="n">
        <v>828.7485961914062</v>
      </c>
      <c r="C290" t="n">
        <v>960.7506713867188</v>
      </c>
      <c r="D290" t="n">
        <v>1364.272705078125</v>
      </c>
      <c r="E290" t="n">
        <v>4551.0419921875</v>
      </c>
      <c r="F290" t="n">
        <v>1902.3349609375</v>
      </c>
      <c r="G290" t="n">
        <v>2753.560546875</v>
      </c>
      <c r="H290" t="n">
        <v>2348.81494140625</v>
      </c>
      <c r="I290" t="n">
        <v>3046.728515625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981.7025146484375</v>
      </c>
      <c r="D291" t="n">
        <v>1372.068603515625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1027.423706054688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986.0264282226562</v>
      </c>
      <c r="D292" t="n">
        <v>1350.149291992188</v>
      </c>
      <c r="E292" t="n">
        <v>4535.1396484375</v>
      </c>
      <c r="F292" t="n">
        <v>1913.363525390625</v>
      </c>
      <c r="G292" t="n">
        <v>2734.74951171875</v>
      </c>
      <c r="H292" t="n">
        <v>2381.77001953125</v>
      </c>
      <c r="I292" t="n">
        <v>3054.637451171875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997.6613159179688</v>
      </c>
      <c r="D293" t="n">
        <v>1356.706665039062</v>
      </c>
      <c r="E293" t="n">
        <v>4539.76611328125</v>
      </c>
      <c r="F293" t="n">
        <v>1943.271606445312</v>
      </c>
      <c r="G293" t="n">
        <v>2739.745361328125</v>
      </c>
      <c r="H293" t="n">
        <v>2384.612060546875</v>
      </c>
      <c r="I293" t="n">
        <v>3073.6748046875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834.474609375</v>
      </c>
      <c r="C294" t="n">
        <v>1004.526489257812</v>
      </c>
      <c r="D294" t="n">
        <v>1382.523681640625</v>
      </c>
      <c r="E294" t="n">
        <v>4646.6005859375</v>
      </c>
      <c r="F294" t="n">
        <v>1998.648193359375</v>
      </c>
      <c r="G294" t="n">
        <v>2812.123046875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999.132568359375</v>
      </c>
      <c r="D295" t="n">
        <v>1368.995971679688</v>
      </c>
      <c r="E295" t="n">
        <v>4608.29150390625</v>
      </c>
      <c r="F295" t="n">
        <v>2004.676391601562</v>
      </c>
      <c r="G295" t="n">
        <v>2811.862060546875</v>
      </c>
      <c r="H295" t="n">
        <v>2397.1083984375</v>
      </c>
      <c r="I295" t="n">
        <v>3118.04931640625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820.4008178710938</v>
      </c>
      <c r="C296" t="n">
        <v>995.5663452148438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2360.82080078125</v>
      </c>
      <c r="I296" t="n">
        <v>3068.801025390625</v>
      </c>
      <c r="J296" t="n">
        <v>966.428955078125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995.25439453125</v>
      </c>
      <c r="D297" t="n">
        <v>1349.598876953125</v>
      </c>
      <c r="E297" t="n">
        <v>4472.0595703125</v>
      </c>
      <c r="F297" t="n">
        <v>1905.652954101562</v>
      </c>
      <c r="G297" t="n">
        <v>2817.07568359375</v>
      </c>
      <c r="H297" t="n">
        <v>2327.399658203125</v>
      </c>
      <c r="I297" t="n">
        <v>3063.4208984375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979.4734497070312</v>
      </c>
      <c r="D298" t="n">
        <v>1316.169555664062</v>
      </c>
      <c r="E298" t="n">
        <v>4448.83203125</v>
      </c>
      <c r="F298" t="n">
        <v>1833.499877929688</v>
      </c>
      <c r="G298" t="n">
        <v>2765.59423828125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966.5012817382812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1016.84765625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962.5784912109375</v>
      </c>
      <c r="D300" t="n">
        <v>1302</v>
      </c>
      <c r="E300" t="n">
        <v>4425.99072265625</v>
      </c>
      <c r="F300" t="n">
        <v>1775.179321289062</v>
      </c>
      <c r="G300" t="n">
        <v>2780.5390625</v>
      </c>
      <c r="H300" t="n">
        <v>2217.337158203125</v>
      </c>
      <c r="I300" t="n">
        <v>2941.931640625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956.114501953125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988.2554931640625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2279.6455078125</v>
      </c>
      <c r="I302" t="n">
        <v>2923.906982421875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972.5639038085938</v>
      </c>
      <c r="D303" t="n">
        <v>1287.325805664062</v>
      </c>
      <c r="E303" t="n">
        <v>4508.82763671875</v>
      </c>
      <c r="F303" t="n">
        <v>1704.14794921875</v>
      </c>
      <c r="G303" t="n">
        <v>2805.30224609375</v>
      </c>
      <c r="H303" t="n">
        <v>2233.581787109375</v>
      </c>
      <c r="I303" t="n">
        <v>2890.798583984375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966.36767578125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2856.5869140625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964.18310546875</v>
      </c>
      <c r="D305" t="n">
        <v>1274.119262695312</v>
      </c>
      <c r="E305" t="n">
        <v>4481.3603515625</v>
      </c>
      <c r="F305" t="n">
        <v>1681.716918945312</v>
      </c>
      <c r="G305" t="n">
        <v>2790.57470703125</v>
      </c>
      <c r="H305" t="n">
        <v>2201.533203125</v>
      </c>
      <c r="I305" t="n">
        <v>2879.302490234375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950.3196411132812</v>
      </c>
      <c r="D306" t="n">
        <v>1260.637573242188</v>
      </c>
      <c r="E306" t="n">
        <v>4435.2431640625</v>
      </c>
      <c r="F306" t="n">
        <v>1666.295654296875</v>
      </c>
      <c r="G306" t="n">
        <v>2767.2890625</v>
      </c>
      <c r="H306" t="n">
        <v>2169.26416015625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2119.3291015625</v>
      </c>
      <c r="I307" t="n">
        <v>2869.829833984375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937.4807739257812</v>
      </c>
      <c r="D308" t="n">
        <v>1273.844116210938</v>
      </c>
      <c r="E308" t="n">
        <v>4392.64404296875</v>
      </c>
      <c r="F308" t="n">
        <v>1611.993774414062</v>
      </c>
      <c r="G308" t="n">
        <v>2797.00439453125</v>
      </c>
      <c r="H308" t="n">
        <v>2140.0576171875</v>
      </c>
      <c r="I308" t="n">
        <v>2871.485595703125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2865.59912109375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951.745849609375</v>
      </c>
      <c r="D310" t="n">
        <v>1268.891723632812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967.5711059570312</v>
      </c>
      <c r="D311" t="n">
        <v>1309.612060546875</v>
      </c>
      <c r="E311" t="n">
        <v>4587.27978515625</v>
      </c>
      <c r="F311" t="n">
        <v>1678.352172851562</v>
      </c>
      <c r="G311" t="n">
        <v>2835.7998046875</v>
      </c>
      <c r="H311" t="n">
        <v>2258.843505859375</v>
      </c>
      <c r="I311" t="n">
        <v>2948.36962890625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979.072265625</v>
      </c>
      <c r="D312" t="n">
        <v>1293.929077148438</v>
      </c>
      <c r="E312" t="n">
        <v>4568.197265625</v>
      </c>
      <c r="F312" t="n">
        <v>1680.1279296875</v>
      </c>
      <c r="G312" t="n">
        <v>2845.53125</v>
      </c>
      <c r="H312" t="n">
        <v>2221.624755859375</v>
      </c>
      <c r="I312" t="n">
        <v>2942.944091796875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990.7070922851562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2979.547119140625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973.4554443359375</v>
      </c>
      <c r="D314" t="n">
        <v>1304.063354492188</v>
      </c>
      <c r="E314" t="n">
        <v>4600.38818359375</v>
      </c>
      <c r="F314" t="n">
        <v>1676.81005859375</v>
      </c>
      <c r="G314" t="n">
        <v>2827.806640625</v>
      </c>
      <c r="H314" t="n">
        <v>2228.36279296875</v>
      </c>
      <c r="I314" t="n">
        <v>2961.981201171875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983.4854125976562</v>
      </c>
      <c r="D315" t="n">
        <v>1309.291137695312</v>
      </c>
      <c r="E315" t="n">
        <v>4623.6630859375</v>
      </c>
      <c r="F315" t="n">
        <v>1693.259521484375</v>
      </c>
      <c r="G315" t="n">
        <v>2870.64208984375</v>
      </c>
      <c r="H315" t="n">
        <v>2239.3642578125</v>
      </c>
      <c r="I315" t="n">
        <v>3001.2509765625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969.1314697265625</v>
      </c>
      <c r="D316" t="n">
        <v>1289.61865234375</v>
      </c>
      <c r="E316" t="n">
        <v>4599.568359375</v>
      </c>
      <c r="F316" t="n">
        <v>1681.436645507812</v>
      </c>
      <c r="G316" t="n">
        <v>2853.525146484375</v>
      </c>
      <c r="H316" t="n">
        <v>2211.3095703125</v>
      </c>
      <c r="I316" t="n">
        <v>2955.635009765625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975.8180541992188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2226.549560546875</v>
      </c>
      <c r="I317" t="n">
        <v>2981.247802734375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955.6242065429688</v>
      </c>
      <c r="D318" t="n">
        <v>1274.0732421875</v>
      </c>
      <c r="E318" t="n">
        <v>4478.13134765625</v>
      </c>
      <c r="F318" t="n">
        <v>1655.26708984375</v>
      </c>
      <c r="G318" t="n">
        <v>2868.8173828125</v>
      </c>
      <c r="H318" t="n">
        <v>2152.13720703125</v>
      </c>
      <c r="I318" t="n">
        <v>2932.689453125</v>
      </c>
      <c r="J318" t="n">
        <v>990.908935546875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929.1893310546875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948.4915771484375</v>
      </c>
      <c r="D320" t="n">
        <v>1154.984252929688</v>
      </c>
      <c r="E320" t="n">
        <v>4162.20361328125</v>
      </c>
      <c r="F320" t="n">
        <v>1667.18359375</v>
      </c>
      <c r="G320" t="n">
        <v>2866.6884765625</v>
      </c>
      <c r="H320" t="n">
        <v>2134.422119140625</v>
      </c>
      <c r="I320" t="n">
        <v>2879.2568359375</v>
      </c>
      <c r="J320" t="n">
        <v>934.7008666992188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926.0687255859375</v>
      </c>
      <c r="D321" t="n">
        <v>1130.084350585938</v>
      </c>
      <c r="E321" t="n">
        <v>4042.6455078125</v>
      </c>
      <c r="F321" t="n">
        <v>1667.417114257812</v>
      </c>
      <c r="G321" t="n">
        <v>2858.4775390625</v>
      </c>
      <c r="H321" t="n">
        <v>2115.70263671875</v>
      </c>
      <c r="I321" t="n">
        <v>2841.412353515625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924.9989624023438</v>
      </c>
      <c r="D322" t="n">
        <v>1122.013671875</v>
      </c>
      <c r="E322" t="n">
        <v>4002.455322265625</v>
      </c>
      <c r="F322" t="n">
        <v>1643.070190429688</v>
      </c>
      <c r="G322" t="n">
        <v>2864.16845703125</v>
      </c>
      <c r="H322" t="n">
        <v>2102.2998046875</v>
      </c>
      <c r="I322" t="n">
        <v>2855.39111328125</v>
      </c>
      <c r="J322" t="n">
        <v>931.6011352539062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935.207275390625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939.7543334960938</v>
      </c>
      <c r="D324" t="n">
        <v>1124.67333984375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2919.768310546875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939.21923828125</v>
      </c>
      <c r="D325" t="n">
        <v>1123.389282226562</v>
      </c>
      <c r="E325" t="n">
        <v>4034.79052734375</v>
      </c>
      <c r="F325" t="n">
        <v>1644.752563476562</v>
      </c>
      <c r="G325" t="n">
        <v>2970.73681640625</v>
      </c>
      <c r="H325" t="n">
        <v>2191.56103515625</v>
      </c>
      <c r="I325" t="n">
        <v>2920.87158203125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760.3167114257812</v>
      </c>
      <c r="C326" t="n">
        <v>950.00732421875</v>
      </c>
      <c r="D326" t="n">
        <v>1125.819702148438</v>
      </c>
      <c r="E326" t="n">
        <v>4009.491455078125</v>
      </c>
      <c r="F326" t="n">
        <v>1644.939453125</v>
      </c>
      <c r="G326" t="n">
        <v>3012.61669921875</v>
      </c>
      <c r="H326" t="n">
        <v>2191.56103515625</v>
      </c>
      <c r="I326" t="n">
        <v>2941.24267578125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955.0891723632812</v>
      </c>
      <c r="D327" t="n">
        <v>1142.970092773438</v>
      </c>
      <c r="E327" t="n">
        <v>4163.697265625</v>
      </c>
      <c r="F327" t="n">
        <v>1667.417114257812</v>
      </c>
      <c r="G327" t="n">
        <v>3041.37646484375</v>
      </c>
      <c r="H327" t="n">
        <v>2245.955322265625</v>
      </c>
      <c r="I327" t="n">
        <v>2931.86181640625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806.741455078125</v>
      </c>
      <c r="C328" t="n">
        <v>964.9279174804688</v>
      </c>
      <c r="D328" t="n">
        <v>1148.931518554688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796.3595581054688</v>
      </c>
      <c r="C329" t="n">
        <v>968.056396484375</v>
      </c>
      <c r="D329" t="n">
        <v>1171.584350585938</v>
      </c>
      <c r="E329" t="n">
        <v>4383.53564453125</v>
      </c>
      <c r="F329" t="n">
        <v>1739.383178710938</v>
      </c>
      <c r="G329" t="n">
        <v>3156.763427734375</v>
      </c>
      <c r="H329" t="n">
        <v>2328.13525390625</v>
      </c>
      <c r="I329" t="n">
        <v>2960.785400390625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960.2578735351562</v>
      </c>
      <c r="D330" t="n">
        <v>1163.972290039062</v>
      </c>
      <c r="E330" t="n">
        <v>4335.10546875</v>
      </c>
      <c r="F330" t="n">
        <v>1731.298706054688</v>
      </c>
      <c r="G330" t="n">
        <v>3168.62353515625</v>
      </c>
      <c r="H330" t="n">
        <v>2292.386962890625</v>
      </c>
      <c r="I330" t="n">
        <v>2924.45849609375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967.3765258789062</v>
      </c>
      <c r="D331" t="n">
        <v>1168.007690429688</v>
      </c>
      <c r="E331" t="n">
        <v>4338.04541015625</v>
      </c>
      <c r="F331" t="n">
        <v>1724.289184570312</v>
      </c>
      <c r="G331" t="n">
        <v>3208.6787109375</v>
      </c>
      <c r="H331" t="n">
        <v>2288.12353515625</v>
      </c>
      <c r="I331" t="n">
        <v>2961.981201171875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957.1748657226562</v>
      </c>
      <c r="D332" t="n">
        <v>1154.755126953125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2971.177734375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975.4923095703125</v>
      </c>
      <c r="D333" t="n">
        <v>1160.716552734375</v>
      </c>
      <c r="E333" t="n">
        <v>4354.18896484375</v>
      </c>
      <c r="F333" t="n">
        <v>1729.803344726562</v>
      </c>
      <c r="G333" t="n">
        <v>3221.45166015625</v>
      </c>
      <c r="H333" t="n">
        <v>2290.57373046875</v>
      </c>
      <c r="I333" t="n">
        <v>2989.47900390625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978.439208984375</v>
      </c>
      <c r="D334" t="n">
        <v>1165.393798828125</v>
      </c>
      <c r="E334" t="n">
        <v>4455.24169921875</v>
      </c>
      <c r="F334" t="n">
        <v>1738.588745117188</v>
      </c>
      <c r="G334" t="n">
        <v>3179.502197265625</v>
      </c>
      <c r="H334" t="n">
        <v>2300.791015625</v>
      </c>
      <c r="I334" t="n">
        <v>3019.505859375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977.8046264648438</v>
      </c>
      <c r="D335" t="n">
        <v>1158.561279296875</v>
      </c>
      <c r="E335" t="n">
        <v>4428.3037109375</v>
      </c>
      <c r="F335" t="n">
        <v>1743.82275390625</v>
      </c>
      <c r="G335" t="n">
        <v>3230.701416015625</v>
      </c>
      <c r="H335" t="n">
        <v>2289.373291015625</v>
      </c>
      <c r="I335" t="n">
        <v>3022.77099609375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986.6911010742188</v>
      </c>
      <c r="D336" t="n">
        <v>1152.003784179688</v>
      </c>
      <c r="E336" t="n">
        <v>4489.50439453125</v>
      </c>
      <c r="F336" t="n">
        <v>1749.804321289062</v>
      </c>
      <c r="G336" t="n">
        <v>3283.658447265625</v>
      </c>
      <c r="H336" t="n">
        <v>2287.11865234375</v>
      </c>
      <c r="I336" t="n">
        <v>3018.494384765625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993.401611328125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2279.621337890625</v>
      </c>
      <c r="I337" t="n">
        <v>3011.27490234375</v>
      </c>
      <c r="J337" t="n">
        <v>953.9839477539062</v>
      </c>
      <c r="K337" t="n">
        <v>179.2471008300781</v>
      </c>
    </row>
    <row r="338">
      <c r="A338" s="2" t="n">
        <v>45061</v>
      </c>
      <c r="B338" t="n">
        <v>800.1703491210938</v>
      </c>
      <c r="C338" t="n">
        <v>997.2555541992188</v>
      </c>
      <c r="D338" t="n">
        <v>1154.067138671875</v>
      </c>
      <c r="E338" t="n">
        <v>4536.68115234375</v>
      </c>
      <c r="F338" t="n">
        <v>1743.121704101562</v>
      </c>
      <c r="G338" t="n">
        <v>3270.939697265625</v>
      </c>
      <c r="H338" t="n">
        <v>2298.953369140625</v>
      </c>
      <c r="I338" t="n">
        <v>2993.57177734375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989.0489501953125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974.4039916992188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2354.32763671875</v>
      </c>
      <c r="I340" t="n">
        <v>2950.944580078125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979.2555541992188</v>
      </c>
      <c r="D341" t="n">
        <v>1142.740600585938</v>
      </c>
      <c r="E341" t="n">
        <v>4542.12646484375</v>
      </c>
      <c r="F341" t="n">
        <v>1740.4580078125</v>
      </c>
      <c r="G341" t="n">
        <v>3245.2705078125</v>
      </c>
      <c r="H341" t="n">
        <v>2326.83642578125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2963.95849609375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1015.482116699219</v>
      </c>
      <c r="D343" t="n">
        <v>1185.662353515625</v>
      </c>
      <c r="E343" t="n">
        <v>4806.83154296875</v>
      </c>
      <c r="F343" t="n">
        <v>1840.089111328125</v>
      </c>
      <c r="G343" t="n">
        <v>3307.431396484375</v>
      </c>
      <c r="H343" t="n">
        <v>2470.344970703125</v>
      </c>
      <c r="I343" t="n">
        <v>3033.715576171875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1004.147277832031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3032.1982421875</v>
      </c>
      <c r="J344" t="n">
        <v>994.2365112304688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1008.318420410156</v>
      </c>
      <c r="D345" t="n">
        <v>1191.027465820312</v>
      </c>
      <c r="E345" t="n">
        <v>4651.56494140625</v>
      </c>
      <c r="F345" t="n">
        <v>1820.462036132812</v>
      </c>
      <c r="G345" t="n">
        <v>3305.165283203125</v>
      </c>
      <c r="H345" t="n">
        <v>2433.88623046875</v>
      </c>
      <c r="I345" t="n">
        <v>3037.991943359375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832.312255859375</v>
      </c>
      <c r="C346" t="n">
        <v>1011.990966796875</v>
      </c>
      <c r="D346" t="n">
        <v>1196.255249023438</v>
      </c>
      <c r="E346" t="n">
        <v>4732.71533203125</v>
      </c>
      <c r="F346" t="n">
        <v>1807.470581054688</v>
      </c>
      <c r="G346" t="n">
        <v>3298.31982421875</v>
      </c>
      <c r="H346" t="n">
        <v>2463.1904296875</v>
      </c>
      <c r="I346" t="n">
        <v>3028.932861328125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1033.02880859375</v>
      </c>
      <c r="D347" t="n">
        <v>1208.26953125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1021.240234375</v>
      </c>
      <c r="D348" t="n">
        <v>1205.47216796875</v>
      </c>
      <c r="E348" t="n">
        <v>4808.22802734375</v>
      </c>
      <c r="F348" t="n">
        <v>1839.201049804688</v>
      </c>
      <c r="G348" t="n">
        <v>3306.5986328125</v>
      </c>
      <c r="H348" t="n">
        <v>2469.4384765625</v>
      </c>
      <c r="I348" t="n">
        <v>3053.6259765625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1029.990844726562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2485.65869140625</v>
      </c>
      <c r="I349" t="n">
        <v>3049.808837890625</v>
      </c>
      <c r="J349" t="n">
        <v>1001.439270019531</v>
      </c>
      <c r="K349" t="n">
        <v>188.2504119873047</v>
      </c>
    </row>
    <row r="350">
      <c r="A350" s="2" t="n">
        <v>45077</v>
      </c>
      <c r="B350" t="n">
        <v>882.2539672851562</v>
      </c>
      <c r="C350" t="n">
        <v>1038.379150390625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1035.477294921875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1031.0791015625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3040.06103515625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1032.212890625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1023.416870117188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2440.918212890625</v>
      </c>
      <c r="I354" t="n">
        <v>2972.6494140625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1023.824951171875</v>
      </c>
      <c r="D355" t="n">
        <v>1198.020263671875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1021.739135742188</v>
      </c>
      <c r="D356" t="n">
        <v>1192.30419921875</v>
      </c>
      <c r="E356" t="n">
        <v>4631.1806640625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1006.323547363281</v>
      </c>
      <c r="D357" t="n">
        <v>1176.642700195312</v>
      </c>
      <c r="E357" t="n">
        <v>4648.384765625</v>
      </c>
      <c r="F357" t="n">
        <v>1732.093017578125</v>
      </c>
      <c r="G357" t="n">
        <v>3275.42578125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1033.436767578125</v>
      </c>
      <c r="D358" t="n">
        <v>1200.808715820312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2983.133056640625</v>
      </c>
      <c r="J359" t="n">
        <v>984.1163940429688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1029.990844726562</v>
      </c>
      <c r="D360" t="n">
        <v>1208.66259765625</v>
      </c>
      <c r="E360" t="n">
        <v>4729.0048828125</v>
      </c>
      <c r="F360" t="n">
        <v>1754.524047851562</v>
      </c>
      <c r="G360" t="n">
        <v>3593.167724609375</v>
      </c>
      <c r="H360" t="n">
        <v>2432.685546875</v>
      </c>
      <c r="I360" t="n">
        <v>2989.89306640625</v>
      </c>
      <c r="J360" t="n">
        <v>982.475341796875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1037.018798828125</v>
      </c>
      <c r="D361" t="n">
        <v>1196.02197265625</v>
      </c>
      <c r="E361" t="n">
        <v>4791.12109375</v>
      </c>
      <c r="F361" t="n">
        <v>1752.5146484375</v>
      </c>
      <c r="G361" t="n">
        <v>3563.058837890625</v>
      </c>
      <c r="H361" t="n">
        <v>2442.48583984375</v>
      </c>
      <c r="I361" t="n">
        <v>2979.93310546875</v>
      </c>
      <c r="J361" t="n">
        <v>986.0311889648438</v>
      </c>
      <c r="K361" t="n">
        <v>181.9130554199219</v>
      </c>
    </row>
    <row r="362">
      <c r="A362" s="2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4829.14208984375</v>
      </c>
      <c r="F362" t="n">
        <v>1738.44873046875</v>
      </c>
      <c r="G362" t="n">
        <v>3579.708740234375</v>
      </c>
      <c r="H362" t="n">
        <v>2429.990478515625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1031.532470703125</v>
      </c>
      <c r="D363" t="n">
        <v>1202.714111328125</v>
      </c>
      <c r="E363" t="n">
        <v>4867.06689453125</v>
      </c>
      <c r="F363" t="n">
        <v>1750.598754882812</v>
      </c>
      <c r="G363" t="n">
        <v>3574.5751953125</v>
      </c>
      <c r="H363" t="n">
        <v>2422.321533203125</v>
      </c>
      <c r="I363" t="n">
        <v>2974.46630859375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1059.734008789062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2990.495361328125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1061.3662109375</v>
      </c>
      <c r="D365" t="n">
        <v>1207.686767578125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3018.753173828125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3000.501708984375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1056.560180664062</v>
      </c>
      <c r="D367" t="n">
        <v>1175.759765625</v>
      </c>
      <c r="E367" t="n">
        <v>4777.1455078125</v>
      </c>
      <c r="F367" t="n">
        <v>1711.344482421875</v>
      </c>
      <c r="G367" t="n">
        <v>3527.30712890625</v>
      </c>
      <c r="H367" t="n">
        <v>2354.572998046875</v>
      </c>
      <c r="I367" t="n">
        <v>2979.979248046875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1058.69140625</v>
      </c>
      <c r="D368" t="n">
        <v>1180.732421875</v>
      </c>
      <c r="E368" t="n">
        <v>4825.9619140625</v>
      </c>
      <c r="F368" t="n">
        <v>1695.4091796875</v>
      </c>
      <c r="G368" t="n">
        <v>3540.349609375</v>
      </c>
      <c r="H368" t="n">
        <v>2404.2138671875</v>
      </c>
      <c r="I368" t="n">
        <v>2955.24169921875</v>
      </c>
      <c r="J368" t="n">
        <v>1013.747802734375</v>
      </c>
      <c r="K368" t="n">
        <v>178.1480102539062</v>
      </c>
    </row>
    <row r="369">
      <c r="A369" s="2" t="n">
        <v>45104</v>
      </c>
      <c r="B369" t="n">
        <v>909.437744140625</v>
      </c>
      <c r="C369" t="n">
        <v>1060.958129882812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4904.60595703125</v>
      </c>
      <c r="F370" t="n">
        <v>1727.934204101562</v>
      </c>
      <c r="G370" t="n">
        <v>3547.6572265625</v>
      </c>
      <c r="H370" t="n">
        <v>2389.389892578125</v>
      </c>
      <c r="I370" t="n">
        <v>2979.1455078125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1077.2353515625</v>
      </c>
      <c r="D371" t="n">
        <v>1241.286376953125</v>
      </c>
      <c r="E371" t="n">
        <v>5008.984375</v>
      </c>
      <c r="F371" t="n">
        <v>1771.160400390625</v>
      </c>
      <c r="G371" t="n">
        <v>3569.302734375</v>
      </c>
      <c r="H371" t="n">
        <v>2455.618896484375</v>
      </c>
      <c r="I371" t="n">
        <v>3059.56640625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1071.477172851562</v>
      </c>
      <c r="D372" t="n">
        <v>1239.61328125</v>
      </c>
      <c r="E372" t="n">
        <v>5022.62255859375</v>
      </c>
      <c r="F372" t="n">
        <v>1778.917724609375</v>
      </c>
      <c r="G372" t="n">
        <v>3530.914306640625</v>
      </c>
      <c r="H372" t="n">
        <v>2382.456298828125</v>
      </c>
      <c r="I372" t="n">
        <v>3031.817626953125</v>
      </c>
      <c r="J372" t="n">
        <v>1022.454650878906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1079.638305664062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3065.681640625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1083.446899414062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1070.61572265625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1049.7138671875</v>
      </c>
      <c r="D376" t="n">
        <v>1236.360229492188</v>
      </c>
      <c r="E376" t="n">
        <v>4929.328125</v>
      </c>
      <c r="F376" t="n">
        <v>1801.788452148438</v>
      </c>
      <c r="G376" t="n">
        <v>3520.970458984375</v>
      </c>
      <c r="H376" t="n">
        <v>2366.676513671875</v>
      </c>
      <c r="I376" t="n">
        <v>3084.58251953125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1019.698791503906</v>
      </c>
      <c r="D377" t="n">
        <v>1235.384521484375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909.728271484375</v>
      </c>
      <c r="C378" t="n">
        <v>1010.993408203125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2322.7255859375</v>
      </c>
      <c r="I378" t="n">
        <v>3031.910400390625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1007.049011230469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3020.328369140625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1005.461975097656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2424.193115234375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1046.222778320312</v>
      </c>
      <c r="D382" t="n">
        <v>1322.567138671875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3235.093994140625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3215.034423828125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1057.12451171875</v>
      </c>
      <c r="D385" t="n">
        <v>1347.244262695312</v>
      </c>
      <c r="E385" t="n">
        <v>4842.38916015625</v>
      </c>
      <c r="F385" t="n">
        <v>2124.62255859375</v>
      </c>
      <c r="G385" t="n">
        <v>3633.729736328125</v>
      </c>
      <c r="H385" t="n">
        <v>2483.148681640625</v>
      </c>
      <c r="I385" t="n">
        <v>3217.125244140625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3128.877197265625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2350.2958984375</v>
      </c>
      <c r="I387" t="n">
        <v>3153.447021484375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3157.534912109375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1019.807495117188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1021.957092285156</v>
      </c>
      <c r="D390" t="n">
        <v>1257.691162109375</v>
      </c>
      <c r="E390" t="n">
        <v>4723.2978515625</v>
      </c>
      <c r="F390" t="n">
        <v>2188.968994140625</v>
      </c>
      <c r="G390" t="n">
        <v>3505.338134765625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1009.335144042969</v>
      </c>
      <c r="D391" t="n">
        <v>1245.93359375</v>
      </c>
      <c r="E391" t="n">
        <v>4705.42333984375</v>
      </c>
      <c r="F391" t="n">
        <v>2159.603271484375</v>
      </c>
      <c r="G391" t="n">
        <v>3532.487060546875</v>
      </c>
      <c r="H391" t="n">
        <v>2312.337890625</v>
      </c>
      <c r="I391" t="n">
        <v>3116.89453125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1021.362365722656</v>
      </c>
      <c r="D392" t="n">
        <v>1260.061157226562</v>
      </c>
      <c r="E392" t="n">
        <v>4751.66162109375</v>
      </c>
      <c r="F392" t="n">
        <v>2202.404541015625</v>
      </c>
      <c r="G392" t="n">
        <v>3594.6015625</v>
      </c>
      <c r="H392" t="n">
        <v>2335.60009765625</v>
      </c>
      <c r="I392" t="n">
        <v>3178.249267578125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3206.674560546875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1034.349975585938</v>
      </c>
      <c r="D394" t="n">
        <v>1261.130249023438</v>
      </c>
      <c r="E394" t="n">
        <v>4726.697265625</v>
      </c>
      <c r="F394" t="n">
        <v>2118.960693359375</v>
      </c>
      <c r="G394" t="n">
        <v>3563.197265625</v>
      </c>
      <c r="H394" t="n">
        <v>2322.282470703125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1029.4111328125</v>
      </c>
      <c r="D395" t="n">
        <v>1268.054809570312</v>
      </c>
      <c r="E395" t="n">
        <v>4730.53466796875</v>
      </c>
      <c r="F395" t="n">
        <v>2146.455322265625</v>
      </c>
      <c r="G395" t="n">
        <v>3530.544677734375</v>
      </c>
      <c r="H395" t="n">
        <v>2309.5810546875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1046.651977539062</v>
      </c>
      <c r="D396" t="n">
        <v>1281.113525390625</v>
      </c>
      <c r="E396" t="n">
        <v>4799.501953125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1099.541625976562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1052.551147460938</v>
      </c>
      <c r="D397" t="n">
        <v>1294.730102539062</v>
      </c>
      <c r="E397" t="n">
        <v>4902.6142578125</v>
      </c>
      <c r="F397" t="n">
        <v>2236.184814453125</v>
      </c>
      <c r="G397" t="n">
        <v>3656.207763671875</v>
      </c>
      <c r="H397" t="n">
        <v>2403.56494140625</v>
      </c>
      <c r="I397" t="n">
        <v>3236.39990234375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1043.907836914062</v>
      </c>
      <c r="D398" t="n">
        <v>1292.127563476562</v>
      </c>
      <c r="E398" t="n">
        <v>4937.09912109375</v>
      </c>
      <c r="F398" t="n">
        <v>2245.78173828125</v>
      </c>
      <c r="G398" t="n">
        <v>3654.54248046875</v>
      </c>
      <c r="H398" t="n">
        <v>2391.18310546875</v>
      </c>
      <c r="I398" t="n">
        <v>3223.90576171875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4958.1298828125</v>
      </c>
      <c r="F399" t="n">
        <v>2267.998291015625</v>
      </c>
      <c r="G399" t="n">
        <v>3681.506591796875</v>
      </c>
      <c r="H399" t="n">
        <v>2387.58935546875</v>
      </c>
      <c r="I399" t="n">
        <v>3216.3818359375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1000.874328613281</v>
      </c>
      <c r="C400" t="n">
        <v>1037.4599609375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2385.05322265625</v>
      </c>
      <c r="I400" t="n">
        <v>3197.431884765625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1071.438232421875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3203.6552734375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3204.631103515625</v>
      </c>
      <c r="J402" t="n">
        <v>1141.223754882812</v>
      </c>
      <c r="K402" t="n">
        <v>194.1668548583984</v>
      </c>
    </row>
    <row r="403">
      <c r="A403" s="2" t="n">
        <v>45154</v>
      </c>
      <c r="B403" t="n">
        <v>987.0772094726562</v>
      </c>
      <c r="C403" t="n">
        <v>1076.651489257812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3212.57275390625</v>
      </c>
      <c r="J403" t="n">
        <v>1148.802124023438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1073.49609375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1132.85009765625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1078.572387695312</v>
      </c>
      <c r="D406" t="n">
        <v>1306.255126953125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3159.85693359375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3659.02880859375</v>
      </c>
      <c r="H407" t="n">
        <v>2476.23193359375</v>
      </c>
      <c r="I407" t="n">
        <v>3141.7431640625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1055.43212890625</v>
      </c>
      <c r="D410" t="n">
        <v>1319.918212890625</v>
      </c>
      <c r="E410" t="n">
        <v>4980.66552734375</v>
      </c>
      <c r="F410" t="n">
        <v>2295.63671875</v>
      </c>
      <c r="G410" t="n">
        <v>3666.84521484375</v>
      </c>
      <c r="H410" t="n">
        <v>2529.501220703125</v>
      </c>
      <c r="I410" t="n">
        <v>3140.953125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1005.735717773438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1058.725219726562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2513.968505859375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2553.132080078125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1072.078491210938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2644.113525390625</v>
      </c>
      <c r="I414" t="n">
        <v>3118.19482421875</v>
      </c>
      <c r="J414" t="n">
        <v>1124.569580078125</v>
      </c>
      <c r="K414" t="n">
        <v>191.0098266601562</v>
      </c>
    </row>
    <row r="415">
      <c r="A415" s="2" t="n">
        <v>45170</v>
      </c>
      <c r="B415" t="n">
        <v>1060.18505859375</v>
      </c>
      <c r="C415" t="n">
        <v>1084.56298828125</v>
      </c>
      <c r="D415" t="n">
        <v>1341.99267578125</v>
      </c>
      <c r="E415" t="n">
        <v>5151.580078125</v>
      </c>
      <c r="F415" t="n">
        <v>2335.079345703125</v>
      </c>
      <c r="G415" t="n">
        <v>3826.08642578125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1067.39990234375</v>
      </c>
      <c r="C416" t="n">
        <v>1127.276245117188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3185.588623046875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1130.340087890625</v>
      </c>
      <c r="D418" t="n">
        <v>1373.222412109375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3186.098388671875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1146.9404296875</v>
      </c>
      <c r="D419" t="n">
        <v>1362.765869140625</v>
      </c>
      <c r="E419" t="n">
        <v>5328.90576171875</v>
      </c>
      <c r="F419" t="n">
        <v>2368.907958984375</v>
      </c>
      <c r="G419" t="n">
        <v>3950.223388671875</v>
      </c>
      <c r="H419" t="n">
        <v>2924.293701171875</v>
      </c>
      <c r="I419" t="n">
        <v>3209.64697265625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5321.71728515625</v>
      </c>
      <c r="F420" t="n">
        <v>2366.700439453125</v>
      </c>
      <c r="G420" t="n">
        <v>4021.7265625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1172.138671875</v>
      </c>
      <c r="D421" t="n">
        <v>1372.292846679688</v>
      </c>
      <c r="E421" t="n">
        <v>5351.00439453125</v>
      </c>
      <c r="F421" t="n">
        <v>2376.585205078125</v>
      </c>
      <c r="G421" t="n">
        <v>4066.866943359375</v>
      </c>
      <c r="H421" t="n">
        <v>2922.49658203125</v>
      </c>
      <c r="I421" t="n">
        <v>3233.24169921875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2875.111083984375</v>
      </c>
      <c r="I422" t="n">
        <v>3326.2724609375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1166.376220703125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1174.013427734375</v>
      </c>
      <c r="D424" t="n">
        <v>1400.641235351562</v>
      </c>
      <c r="E424" t="n">
        <v>5341.2421875</v>
      </c>
      <c r="F424" t="n">
        <v>2362.669921875</v>
      </c>
      <c r="G424" t="n">
        <v>3952.3046875</v>
      </c>
      <c r="H424" t="n">
        <v>2923.973876953125</v>
      </c>
      <c r="I424" t="n">
        <v>3306.997802734375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1193.220825195312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1193.586669921875</v>
      </c>
      <c r="D426" t="n">
        <v>1386.56005859375</v>
      </c>
      <c r="E426" t="n">
        <v>5355.95849609375</v>
      </c>
      <c r="F426" t="n">
        <v>2383.830810546875</v>
      </c>
      <c r="G426" t="n">
        <v>3934.867919921875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1182.976806640625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3349.727783203125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1164.95849609375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3347.498291015625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1155.583984375</v>
      </c>
      <c r="D430" t="n">
        <v>1370.155029296875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1153.754760742188</v>
      </c>
      <c r="D431" t="n">
        <v>1357.607543945312</v>
      </c>
      <c r="E431" t="n">
        <v>5209.57080078125</v>
      </c>
      <c r="F431" t="n">
        <v>2342.99658203125</v>
      </c>
      <c r="G431" t="n">
        <v>3822.571533203125</v>
      </c>
      <c r="H431" t="n">
        <v>2884.538818359375</v>
      </c>
      <c r="I431" t="n">
        <v>3330.82421875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1153.434448242188</v>
      </c>
      <c r="D432" t="n">
        <v>1363.509521484375</v>
      </c>
      <c r="E432" t="n">
        <v>5281.30859375</v>
      </c>
      <c r="F432" t="n">
        <v>2370.395263671875</v>
      </c>
      <c r="G432" t="n">
        <v>3854.067626953125</v>
      </c>
      <c r="H432" t="n">
        <v>2874.5693359375</v>
      </c>
      <c r="I432" t="n">
        <v>3334.1689453125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996.2848510742188</v>
      </c>
      <c r="C433" t="n">
        <v>1135.873413085938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1129.3798828125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1132.94677734375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3264.081787109375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1133.724243164062</v>
      </c>
      <c r="D436" t="n">
        <v>1342.457275390625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3286.282958984375</v>
      </c>
      <c r="J436" t="n">
        <v>1127.423461914062</v>
      </c>
      <c r="K436" t="n">
        <v>189.3728942871094</v>
      </c>
    </row>
    <row r="437">
      <c r="A437" s="2" t="n">
        <v>45204</v>
      </c>
      <c r="B437" t="n">
        <v>1012.308715820312</v>
      </c>
      <c r="C437" t="n">
        <v>1129.97412109375</v>
      </c>
      <c r="D437" t="n">
        <v>1360.2099609375</v>
      </c>
      <c r="E437" t="n">
        <v>5076.68701171875</v>
      </c>
      <c r="F437" t="n">
        <v>2371.546875</v>
      </c>
      <c r="G437" t="n">
        <v>3716.148193359375</v>
      </c>
      <c r="H437" t="n">
        <v>2825.608154296875</v>
      </c>
      <c r="I437" t="n">
        <v>3334.215087890625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1008.390014648438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1134.580688476562</v>
      </c>
      <c r="K439" t="n">
        <v>189.7003021240234</v>
      </c>
    </row>
    <row r="440">
      <c r="A440" s="2" t="n">
        <v>45209</v>
      </c>
      <c r="B440" t="n">
        <v>1010.470886230469</v>
      </c>
      <c r="C440" t="n">
        <v>1154.074829101562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2834.37158203125</v>
      </c>
      <c r="I440" t="n">
        <v>3370.953857421875</v>
      </c>
      <c r="J440" t="n">
        <v>1148.708862304688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1139.257690429688</v>
      </c>
      <c r="D441" t="n">
        <v>1388.976684570312</v>
      </c>
      <c r="E441" t="n">
        <v>5094.365234375</v>
      </c>
      <c r="F441" t="n">
        <v>2364.7333984375</v>
      </c>
      <c r="G441" t="n">
        <v>3849.812744140625</v>
      </c>
      <c r="H441" t="n">
        <v>2836.2421875</v>
      </c>
      <c r="I441" t="n">
        <v>3353.303955078125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5007.23193359375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1148.678466796875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3317.02978515625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1162.1689453125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1168.1142578125</v>
      </c>
      <c r="D445" t="n">
        <v>1340.691528320312</v>
      </c>
      <c r="E445" t="n">
        <v>5064.544921875</v>
      </c>
      <c r="F445" t="n">
        <v>2198.373779296875</v>
      </c>
      <c r="G445" t="n">
        <v>3857.76806640625</v>
      </c>
      <c r="H445" t="n">
        <v>2811.970703125</v>
      </c>
      <c r="I445" t="n">
        <v>3257.764892578125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3822.247802734375</v>
      </c>
      <c r="H446" t="n">
        <v>2813.9892578125</v>
      </c>
      <c r="I446" t="n">
        <v>3239.37255859375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993.4653930664062</v>
      </c>
      <c r="C447" t="n">
        <v>1159.15087890625</v>
      </c>
      <c r="D447" t="n">
        <v>1332.512329101562</v>
      </c>
      <c r="E447" t="n">
        <v>5301.609375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1162.151611328125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1141.883911132812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1134.820190429688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2903.9853515625</v>
      </c>
      <c r="I450" t="n">
        <v>3157.276123046875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1137.405517578125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2987.360595703125</v>
      </c>
      <c r="I453" t="n">
        <v>3146.519775390625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1178.218505859375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3032.801513671875</v>
      </c>
      <c r="I454" t="n">
        <v>3137.392578125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1162.47509765625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1175.817749023438</v>
      </c>
      <c r="D456" t="n">
        <v>1289.975463867188</v>
      </c>
      <c r="E456" t="n">
        <v>4895.32275390625</v>
      </c>
      <c r="F456" t="n">
        <v>2099.4794921875</v>
      </c>
      <c r="G456" t="n">
        <v>3616.061767578125</v>
      </c>
      <c r="H456" t="n">
        <v>3064.926025390625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1169.215576171875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1172.401123046875</v>
      </c>
      <c r="D458" t="n">
        <v>1321.185791015625</v>
      </c>
      <c r="E458" t="n">
        <v>5021.70263671875</v>
      </c>
      <c r="F458" t="n">
        <v>2103.318115234375</v>
      </c>
      <c r="G458" t="n">
        <v>3683.032958984375</v>
      </c>
      <c r="H458" t="n">
        <v>3075.04296875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3138.9755859375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5103.37255859375</v>
      </c>
      <c r="F460" t="n">
        <v>2094.201171875</v>
      </c>
      <c r="G460" t="n">
        <v>3774.285400390625</v>
      </c>
      <c r="H460" t="n">
        <v>3095.91748046875</v>
      </c>
      <c r="I460" t="n">
        <v>3149.313720703125</v>
      </c>
      <c r="J460" t="n">
        <v>1077.302978515625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3075.11669921875</v>
      </c>
      <c r="I462" t="n">
        <v>3104.5166015625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1164.367919921875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1178.818481445312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3083.806396484375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3257.626708984375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1208.828247070312</v>
      </c>
      <c r="D466" t="n">
        <v>1353.431518554688</v>
      </c>
      <c r="E466" t="n">
        <v>5381.388671875</v>
      </c>
      <c r="F466" t="n">
        <v>2231.626220703125</v>
      </c>
      <c r="G466" t="n">
        <v>3866.5556640625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1223.832885742188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3190.492919921875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1224.940795898438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3246.371337890625</v>
      </c>
      <c r="I469" t="n">
        <v>3287.70751953125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1227.15673828125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188.2504119873047</v>
      </c>
    </row>
    <row r="471">
      <c r="A471" s="2" t="n">
        <v>45254</v>
      </c>
      <c r="B471" t="n">
        <v>1096.73779296875</v>
      </c>
      <c r="C471" t="n">
        <v>1208.828247070312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1215.753173828125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3111.031494140625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1234.266967773438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1235.421020507812</v>
      </c>
      <c r="D476" t="n">
        <v>1378.663330078125</v>
      </c>
      <c r="E476" t="n">
        <v>5438.82568359375</v>
      </c>
      <c r="F476" t="n">
        <v>2275.675537109375</v>
      </c>
      <c r="G476" t="n">
        <v>3748.154052734375</v>
      </c>
      <c r="H476" t="n">
        <v>3171.26708984375</v>
      </c>
      <c r="I476" t="n">
        <v>3271.223876953125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1216.584350585938</v>
      </c>
      <c r="D477" t="n">
        <v>1368.871704101562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3289.05810546875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1112.978149414062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1226.233764648438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3366.63720703125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1259.567138671875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3377.62744140625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1269.908813476562</v>
      </c>
      <c r="D481" t="n">
        <v>1401.400268554688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3392.71435546875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1143.214721679688</v>
      </c>
      <c r="C482" t="n">
        <v>1269.908813476562</v>
      </c>
      <c r="D482" t="n">
        <v>1389.6787109375</v>
      </c>
      <c r="E482" t="n">
        <v>5614.9384765625</v>
      </c>
      <c r="F482" t="n">
        <v>2334.9833984375</v>
      </c>
      <c r="G482" t="n">
        <v>3800.694580078125</v>
      </c>
      <c r="H482" t="n">
        <v>3213.607177734375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1264.276489257812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3556.9521484375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3594.159912109375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1374.249633789062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3873.123046875</v>
      </c>
      <c r="H488" t="n">
        <v>3444.580078125</v>
      </c>
      <c r="I488" t="n">
        <v>3520.44580078125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1313.076538085938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3526.305419921875</v>
      </c>
      <c r="I489" t="n">
        <v>3527.384033203125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1350.611206054688</v>
      </c>
      <c r="D490" t="n">
        <v>1471.446655273438</v>
      </c>
      <c r="E490" t="n">
        <v>6074.333984375</v>
      </c>
      <c r="F490" t="n">
        <v>2627.9716796875</v>
      </c>
      <c r="G490" t="n">
        <v>3896.294921875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1346.41015625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3622.77587890625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1359.614135742188</v>
      </c>
      <c r="D493" t="n">
        <v>1471.211181640625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3637.963623046875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1356.9365234375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3523.378662109375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1327.573120117188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1336.9453125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1348.487670898438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3458.047119140625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3638.727294921875</v>
      </c>
      <c r="I503" t="n">
        <v>3479.001220703125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1286.890869140625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4307.55517578125</v>
      </c>
      <c r="H504" t="n">
        <v>3768.749267578125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1466.494262695312</v>
      </c>
      <c r="D505" t="n">
        <v>1555.427124023438</v>
      </c>
      <c r="E505" t="n">
        <v>6082.08544921875</v>
      </c>
      <c r="F505" t="n">
        <v>2519.9609375</v>
      </c>
      <c r="G505" t="n">
        <v>4690.32568359375</v>
      </c>
      <c r="H505" t="n">
        <v>3774.533935546875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1436.253540039062</v>
      </c>
      <c r="D506" t="n">
        <v>1536.07958984375</v>
      </c>
      <c r="E506" t="n">
        <v>6080.9638671875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1447.426635742188</v>
      </c>
      <c r="D508" t="n">
        <v>1546.483032226562</v>
      </c>
      <c r="E508" t="n">
        <v>5463.78955078125</v>
      </c>
      <c r="F508" t="n">
        <v>2412.71728515625</v>
      </c>
      <c r="G508" t="n">
        <v>6054.67431640625</v>
      </c>
      <c r="H508" t="n">
        <v>3821.96923828125</v>
      </c>
      <c r="I508" t="n">
        <v>3634.579345703125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1458.964599609375</v>
      </c>
      <c r="D509" t="n">
        <v>1562.111694335938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1466.827270507812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3573.340087890625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1465.10595703125</v>
      </c>
      <c r="D513" t="n">
        <v>1559.663696289062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1218.981323242188</v>
      </c>
      <c r="C514" t="n">
        <v>1450.916015625</v>
      </c>
      <c r="D514" t="n">
        <v>1554.81494140625</v>
      </c>
      <c r="E514" t="n">
        <v>5219.8056640625</v>
      </c>
      <c r="F514" t="n">
        <v>2498.511962890625</v>
      </c>
      <c r="G514" t="n">
        <v>5958.51953125</v>
      </c>
      <c r="H514" t="n">
        <v>4137.96044921875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1466.455078125</v>
      </c>
      <c r="D515" t="n">
        <v>1563.712036132812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1204.331665039062</v>
      </c>
      <c r="C516" t="n">
        <v>1467.7578125</v>
      </c>
      <c r="D516" t="n">
        <v>1560.087524414062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1473.66650390625</v>
      </c>
      <c r="D517" t="n">
        <v>1594.263427734375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4226.7841796875</v>
      </c>
      <c r="I518" t="n">
        <v>3726.203369140625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1284.462646484375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1503.070068359375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1520.2373046875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1517.260009765625</v>
      </c>
      <c r="D522" t="n">
        <v>1571.66748046875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3864.436767578125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1549.8271484375</v>
      </c>
      <c r="D524" t="n">
        <v>1585.978393554688</v>
      </c>
      <c r="E524" t="n">
        <v>5419.078125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1551.548706054688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1558.806518554688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1547.45458984375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1522.563598632812</v>
      </c>
      <c r="D530" t="n">
        <v>1558.675170898438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3743.271240234375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1295.60205078125</v>
      </c>
      <c r="C531" t="n">
        <v>1569.18115234375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4230.021484375</v>
      </c>
      <c r="I531" t="n">
        <v>3832.926513671875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1293.311767578125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3800.1025390625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5169.14599609375</v>
      </c>
      <c r="F536" t="n">
        <v>2511.803466796875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1524.098999023438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4186.0419921875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1506.791870117188</v>
      </c>
      <c r="D539" t="n">
        <v>1512.495483398438</v>
      </c>
      <c r="E539" t="n">
        <v>5004.05322265625</v>
      </c>
      <c r="F539" t="n">
        <v>2441.60302734375</v>
      </c>
      <c r="G539" t="n">
        <v>7155.39453125</v>
      </c>
      <c r="H539" t="n">
        <v>4075.94384765625</v>
      </c>
      <c r="I539" t="n">
        <v>3762.5908203125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1529.914672851562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4133.66162109375</v>
      </c>
      <c r="I540" t="n">
        <v>3811.543701171875</v>
      </c>
      <c r="J540" t="n">
        <v>1201.994384765625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1523.819946289062</v>
      </c>
      <c r="D541" t="n">
        <v>1521.86328125</v>
      </c>
      <c r="E541" t="n">
        <v>4995.4228515625</v>
      </c>
      <c r="F541" t="n">
        <v>2392.32421875</v>
      </c>
      <c r="G541" t="n">
        <v>7679.275390625</v>
      </c>
      <c r="H541" t="n">
        <v>4137.095703125</v>
      </c>
      <c r="I541" t="n">
        <v>3853.08935546875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1524.750366210938</v>
      </c>
      <c r="D542" t="n">
        <v>1506.940551757812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1521.912231445312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1518.097534179688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7835.04736328125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1532.799194335938</v>
      </c>
      <c r="D546" t="n">
        <v>1538.386352539062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3956.858154296875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1529.170532226562</v>
      </c>
      <c r="D547" t="n">
        <v>1508.87060546875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3894.2587890625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4978.845703125</v>
      </c>
      <c r="F548" t="n">
        <v>2291.51025390625</v>
      </c>
      <c r="G548" t="n">
        <v>7654.25390625</v>
      </c>
      <c r="H548" t="n">
        <v>3943.066650390625</v>
      </c>
      <c r="I548" t="n">
        <v>3729.9541015625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1084.631713867188</v>
      </c>
      <c r="C551" t="n">
        <v>1449.566528320312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1453.660766601562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1438.7265625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4002.46337890625</v>
      </c>
      <c r="I553" t="n">
        <v>3602.037353515625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1436.2607421875</v>
      </c>
      <c r="D554" t="n">
        <v>1410.391235351562</v>
      </c>
      <c r="E554" t="n">
        <v>4815.7021484375</v>
      </c>
      <c r="F554" t="n">
        <v>2291.75</v>
      </c>
      <c r="G554" t="n">
        <v>8116.15869140625</v>
      </c>
      <c r="H554" t="n">
        <v>3937.951904296875</v>
      </c>
      <c r="I554" t="n">
        <v>3635.235595703125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3949.91064453125</v>
      </c>
      <c r="I555" t="n">
        <v>3673.17041015625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3701.820068359375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1432.6318359375</v>
      </c>
      <c r="D558" t="n">
        <v>1399.705444335938</v>
      </c>
      <c r="E558" t="n">
        <v>4812.58203125</v>
      </c>
      <c r="F558" t="n">
        <v>2413.0048828125</v>
      </c>
      <c r="G558" t="n">
        <v>8134.61279296875</v>
      </c>
      <c r="H558" t="n">
        <v>3982.376220703125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4805.072265625</v>
      </c>
      <c r="F559" t="n">
        <v>2409.3583984375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1433.003784179688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1433.422607421875</v>
      </c>
      <c r="D561" t="n">
        <v>1407.378662109375</v>
      </c>
      <c r="E561" t="n">
        <v>4771.0888671875</v>
      </c>
      <c r="F561" t="n">
        <v>2358.20751953125</v>
      </c>
      <c r="G561" t="n">
        <v>7761.23193359375</v>
      </c>
      <c r="H561" t="n">
        <v>3910.575927734375</v>
      </c>
      <c r="I561" t="n">
        <v>3701.1171875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1432.16650390625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3912.453369140625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1415.743408203125</v>
      </c>
      <c r="D563" t="n">
        <v>1397.869506835938</v>
      </c>
      <c r="E563" t="n">
        <v>4767.43115234375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1400.436645507812</v>
      </c>
      <c r="D564" t="n">
        <v>1382.241088867188</v>
      </c>
      <c r="E564" t="n">
        <v>4695.513671875</v>
      </c>
      <c r="F564" t="n">
        <v>2297.748291015625</v>
      </c>
      <c r="G564" t="n">
        <v>7453.34033203125</v>
      </c>
      <c r="H564" t="n">
        <v>3906.523681640625</v>
      </c>
      <c r="I564" t="n">
        <v>3696.099609375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1374.615600585938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1364.89208984375</v>
      </c>
      <c r="D566" t="n">
        <v>1336.202392578125</v>
      </c>
      <c r="E566" t="n">
        <v>4580.4462890625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3588.25146484375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1364.0078125</v>
      </c>
      <c r="D568" t="n">
        <v>1348.912475585938</v>
      </c>
      <c r="E568" t="n">
        <v>4560.01611328125</v>
      </c>
      <c r="F568" t="n">
        <v>2147.079345703125</v>
      </c>
      <c r="G568" t="n">
        <v>6973.21240234375</v>
      </c>
      <c r="H568" t="n">
        <v>3467.46923828125</v>
      </c>
      <c r="I568" t="n">
        <v>3624.263671875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1383.315795898438</v>
      </c>
      <c r="D569" t="n">
        <v>1357.997802734375</v>
      </c>
      <c r="E569" t="n">
        <v>4606.0439453125</v>
      </c>
      <c r="F569" t="n">
        <v>2153.0771484375</v>
      </c>
      <c r="G569" t="n">
        <v>6795.84130859375</v>
      </c>
      <c r="H569" t="n">
        <v>3487.77880859375</v>
      </c>
      <c r="I569" t="n">
        <v>3633.73486328125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1376.429809570312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3425.861572265625</v>
      </c>
      <c r="I570" t="n">
        <v>3592.7998046875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1020.102783203125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3612.634033203125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1371.405517578125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1264.352294921875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1255.063598632812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4596.6826171875</v>
      </c>
      <c r="F579" t="n">
        <v>2187.769287109375</v>
      </c>
      <c r="G579" t="n">
        <v>7292.296875</v>
      </c>
      <c r="H579" t="n">
        <v>3348.180419921875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1244.785522460938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1238.043090820312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1256.90283203125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1271.283203125</v>
      </c>
      <c r="D585" t="n">
        <v>1368.30712890625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1265.389526367188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1266.47412109375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3619.81005859375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1276.37548828125</v>
      </c>
      <c r="D589" t="n">
        <v>1386.242431640625</v>
      </c>
      <c r="E589" t="n">
        <v>4711.26220703125</v>
      </c>
      <c r="F589" t="n">
        <v>2300.38720703125</v>
      </c>
      <c r="G589" t="n">
        <v>7277.84130859375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7196.54833984375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1276.139770507812</v>
      </c>
      <c r="D591" t="n">
        <v>1385.253540039062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1275.951049804688</v>
      </c>
      <c r="D593" t="n">
        <v>1366.04736328125</v>
      </c>
      <c r="E593" t="n">
        <v>4759.53271484375</v>
      </c>
      <c r="F593" t="n">
        <v>2268.909912109375</v>
      </c>
      <c r="G593" t="n">
        <v>7206.56689453125</v>
      </c>
      <c r="H593" t="n">
        <v>3607.166015625</v>
      </c>
      <c r="I593" t="n">
        <v>3593.02978515625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982.4080810546875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1248.604248046875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1239.504638671875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1229.226196289062</v>
      </c>
      <c r="D597" t="n">
        <v>1338.352783203125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1267.086791992188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3525.2353515625</v>
      </c>
      <c r="I598" t="n">
        <v>3538.997314453125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4853.53759765625</v>
      </c>
      <c r="F600" t="n">
        <v>2372.266845703125</v>
      </c>
      <c r="G600" t="n">
        <v>8020.83447265625</v>
      </c>
      <c r="H600" t="n">
        <v>3805.22265625</v>
      </c>
      <c r="I600" t="n">
        <v>3678.32958984375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1337.85791015625</v>
      </c>
      <c r="D601" t="n">
        <v>1440.242797851562</v>
      </c>
      <c r="E601" t="n">
        <v>4781.61962890625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4828.0859375</v>
      </c>
      <c r="F603" t="n">
        <v>2301.2509765625</v>
      </c>
      <c r="G603" t="n">
        <v>8341.9521484375</v>
      </c>
      <c r="H603" t="n">
        <v>3726.405029296875</v>
      </c>
      <c r="I603" t="n">
        <v>3619.479248046875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1022.651733398438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1355.255859375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1363.412719726562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1361.149536132812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1466.555786132812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1325.598510742188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1361.38525390625</v>
      </c>
      <c r="D612" t="n">
        <v>1479.567993164062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3716.30322265625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3687.964599609375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1392.176147460938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1379.929565429688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3789.654541015625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1151.167602539062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1443.802124023438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253.5668487548828</v>
      </c>
    </row>
    <row r="622">
      <c r="A622" s="2" t="n">
        <v>45483</v>
      </c>
      <c r="B622" t="n">
        <v>1114.53125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4515.083984375</v>
      </c>
      <c r="I622" t="n">
        <v>3692.68798828125</v>
      </c>
      <c r="J622" t="n">
        <v>1383.9013671875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1423.337280273438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4849.46435546875</v>
      </c>
      <c r="I627" t="n">
        <v>4076.584228515625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1721.809326171875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4073.601318359375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1738.999145507812</v>
      </c>
      <c r="E629" t="n">
        <v>5626.0166015625</v>
      </c>
      <c r="F629" t="n">
        <v>2868.43359375</v>
      </c>
      <c r="G629" t="n">
        <v>10308.6376953125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1551.0810546875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1469.260131835938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1529.178588867188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3977.07421875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1510.791870117188</v>
      </c>
      <c r="D643" t="n">
        <v>1700.490112304688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1726.130737304688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1198.345825195312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1594.93359375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1592.700561523438</v>
      </c>
      <c r="D651" t="n">
        <v>1805.645263671875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1701.309936523438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4237.9228515625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1306.3388671875</v>
      </c>
      <c r="C662" t="n">
        <v>1668.670043945312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4219.7431640625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1279.934326171875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5119.46533203125</v>
      </c>
      <c r="I663" t="n">
        <v>4212.92626953125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1690.525024414062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1349.02099609375</v>
      </c>
      <c r="C665" t="n">
        <v>1690.192260742188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1723.449951171875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4057.0322265625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1687.198974609375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4026.11962890625</v>
      </c>
      <c r="J681" t="n">
        <v>1557.01025390625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4045.623046875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1613.744506835938</v>
      </c>
      <c r="K688" t="n">
        <v>249.7938537597656</v>
      </c>
    </row>
    <row r="689">
      <c r="A689" s="2" t="n">
        <v>45581</v>
      </c>
      <c r="B689" t="n">
        <v>1424.348876953125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1530.241821289062</v>
      </c>
      <c r="C696" t="n">
        <v>1771.65966796875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1790.21484375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1758.699951171875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1689.119018554688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3766.57763671875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1491.372436523438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3762.49609375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1547.966552734375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1757.456787109375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3985.115478515625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1756.356567382812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1809.295776367188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1714.71484375</v>
      </c>
      <c r="C717" t="n">
        <v>1808.674194335938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1743.363159179688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1865.630004882812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6486.90185546875</v>
      </c>
      <c r="I731" t="n">
        <v>4108.3125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3947.244873046875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1835.337158203125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1740.1796875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1673.8896484375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3428.5615234375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1510.846801757812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1343.46923828125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1378.202026367188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3381.246826171875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1271.300048828125</v>
      </c>
      <c r="C1054" t="n">
        <v>1463.300048828125</v>
      </c>
      <c r="D1054" t="n">
        <v>1348.900024414062</v>
      </c>
      <c r="E1054" t="n">
        <v>4442.5</v>
      </c>
      <c r="F1054" t="n">
        <v>2347.300048828125</v>
      </c>
      <c r="G1054" t="n">
        <v>7188</v>
      </c>
      <c r="H1054" t="n">
        <v>5377</v>
      </c>
      <c r="I1054" t="n">
        <v>2561.300048828125</v>
      </c>
      <c r="J1054" t="n">
        <v>1451.199951171875</v>
      </c>
      <c r="K1054" t="n">
        <v>203.3800048828125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14.04863232402742</v>
      </c>
      <c r="C2" t="n">
        <v>9.071263823557807</v>
      </c>
      <c r="D2" t="n">
        <v>7.860231148818708</v>
      </c>
      <c r="E2" t="n">
        <v>10.68065040502053</v>
      </c>
      <c r="F2" t="n">
        <v>14.33512171593401</v>
      </c>
      <c r="G2" t="n">
        <v>6.789481503491301</v>
      </c>
      <c r="H2" t="n">
        <v>10.24767868187695</v>
      </c>
      <c r="I2" t="n">
        <v>8.580277030122163</v>
      </c>
      <c r="J2" t="n">
        <v>4.855487801436054</v>
      </c>
      <c r="K2" t="n">
        <v>8.388406280304217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4.408301547422111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0.2808583042649637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-9.91713002680028</v>
      </c>
      <c r="C14" t="n">
        <v>-0.4342807000283999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-3.486730835500962</v>
      </c>
      <c r="I14" t="n">
        <v>-4.227506511000345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10.1471770124161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3.956521022176385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-14.29283502393284</v>
      </c>
      <c r="C17" t="n">
        <v>-9.098001193228056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2.277778664203889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11.24931839599019</v>
      </c>
      <c r="C18" t="n">
        <v>3.752593191027431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9.347827157630896</v>
      </c>
      <c r="I18" t="n">
        <v>-4.122119143027659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13.92623420122818</v>
      </c>
      <c r="C19" t="n">
        <v>4.643143662153415</v>
      </c>
      <c r="D19" t="n">
        <v>5.724853673913932</v>
      </c>
      <c r="E19" t="n">
        <v>8.081981727137656</v>
      </c>
      <c r="F19" t="n">
        <v>3.299126498584859</v>
      </c>
      <c r="G19" t="n">
        <v>7.439941116538806</v>
      </c>
      <c r="H19" t="n">
        <v>9.92369585296926</v>
      </c>
      <c r="I19" t="n">
        <v>7.62009636825538</v>
      </c>
      <c r="J19" t="n">
        <v>6.443296453631797</v>
      </c>
      <c r="K19" t="n">
        <v>4.720906221422472</v>
      </c>
    </row>
    <row r="20">
      <c r="A20" s="2" t="n">
        <v>45596</v>
      </c>
      <c r="B20" t="n">
        <v>8.944637342190109</v>
      </c>
      <c r="C20" t="n">
        <v>-1.02887388563041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-1.429253153767229</v>
      </c>
      <c r="I20" t="n">
        <v>-6.802584655964161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10.59892028310807</v>
      </c>
      <c r="C21" t="n">
        <v>2.444033951856595</v>
      </c>
      <c r="D21" t="n">
        <v>-3.503621900587961</v>
      </c>
      <c r="E21" t="n">
        <v>1.434357918084128</v>
      </c>
      <c r="F21" t="n">
        <v>-3.045138204955633</v>
      </c>
      <c r="G21" t="n">
        <v>4.277128318692869</v>
      </c>
      <c r="H21" t="n">
        <v>5.406264226314894</v>
      </c>
      <c r="I21" t="n">
        <v>-6.264077515532906</v>
      </c>
      <c r="J21" t="n">
        <v>-3.623583798269647</v>
      </c>
      <c r="K21" t="n">
        <v>0.5665050217397605</v>
      </c>
    </row>
    <row r="22">
      <c r="A22" s="2" t="n">
        <v>45535</v>
      </c>
      <c r="B22" t="n">
        <v>0.9163893779933652</v>
      </c>
      <c r="C22" t="n">
        <v>6.736270635848962</v>
      </c>
      <c r="D22" t="n">
        <v>4.038532142051365</v>
      </c>
      <c r="E22" t="n">
        <v>8.799703388767544</v>
      </c>
      <c r="F22" t="n">
        <v>7.34485923216921</v>
      </c>
      <c r="G22" t="n">
        <v>-0.5083809510924353</v>
      </c>
      <c r="H22" t="n">
        <v>7.005988970826404</v>
      </c>
      <c r="I22" t="n">
        <v>3.840063201586541</v>
      </c>
      <c r="J22" t="n">
        <v>5.281773364715914</v>
      </c>
      <c r="K22" t="n">
        <v>3.141758772219783</v>
      </c>
    </row>
    <row r="23">
      <c r="A23" s="2" t="n">
        <v>45504</v>
      </c>
      <c r="B23" t="n">
        <v>15.5107268936028</v>
      </c>
      <c r="C23" t="n">
        <v>13.40053749374517</v>
      </c>
      <c r="D23" t="n">
        <v>19.24365927184137</v>
      </c>
      <c r="E23" t="n">
        <v>5.071451058863263</v>
      </c>
      <c r="F23" t="n">
        <v>20.29053451378902</v>
      </c>
      <c r="G23" t="n">
        <v>11.76451945827233</v>
      </c>
      <c r="H23" t="n">
        <v>14.1793065852214</v>
      </c>
      <c r="I23" t="n">
        <v>12.58623863796822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10.2333797327993</v>
      </c>
      <c r="D24" t="n">
        <v>11.36185748800846</v>
      </c>
      <c r="E24" t="n">
        <v>15.55088214474627</v>
      </c>
      <c r="F24" t="n">
        <v>7.550032026868037</v>
      </c>
      <c r="G24" t="n">
        <v>32.55957757348029</v>
      </c>
      <c r="H24" t="n">
        <v>24.36448105322018</v>
      </c>
      <c r="I24" t="n">
        <v>6.352576049691039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-1.809191295407619</v>
      </c>
      <c r="D25" t="n">
        <v>1.02067359875635</v>
      </c>
      <c r="E25" t="n">
        <v>-0.09561425589723616</v>
      </c>
      <c r="F25" t="n">
        <v>-1.328380995754386</v>
      </c>
      <c r="G25" t="n">
        <v>1.198721313914763</v>
      </c>
      <c r="H25" t="n">
        <v>1.24384516057876</v>
      </c>
      <c r="I25" t="n">
        <v>-3.219854731745553</v>
      </c>
      <c r="J25" t="n">
        <v>-2.774043855353059</v>
      </c>
      <c r="K25" t="n">
        <v>-5.233555688199642</v>
      </c>
    </row>
    <row r="26">
      <c r="A26" s="2" t="n">
        <v>45412</v>
      </c>
      <c r="B26" t="n">
        <v>-7.254951264136389</v>
      </c>
      <c r="C26" t="n">
        <v>-11.46384009040402</v>
      </c>
      <c r="D26" t="n">
        <v>-5.17338480213434</v>
      </c>
      <c r="E26" t="n">
        <v>-4.697888722175325</v>
      </c>
      <c r="F26" t="n">
        <v>-3.06525785425984</v>
      </c>
      <c r="G26" t="n">
        <v>-13.39681346763573</v>
      </c>
      <c r="H26" t="n">
        <v>-15.45846269751655</v>
      </c>
      <c r="I26" t="n">
        <v>-1.435641885368799</v>
      </c>
      <c r="J26" t="n">
        <v>1.233860305493817</v>
      </c>
      <c r="K26" t="n">
        <v>-3.686742690601752</v>
      </c>
    </row>
    <row r="27">
      <c r="A27" s="2" t="n">
        <v>45382</v>
      </c>
      <c r="B27" t="n">
        <v>-16.04504061317277</v>
      </c>
      <c r="C27" t="n">
        <v>-7.23020798805063</v>
      </c>
      <c r="D27" t="n">
        <v>-10.50541146012214</v>
      </c>
      <c r="E27" t="n">
        <v>-6.837567519341537</v>
      </c>
      <c r="F27" t="n">
        <v>-8.760775662018395</v>
      </c>
      <c r="G27" t="n">
        <v>14.35031377399742</v>
      </c>
      <c r="H27" t="n">
        <v>-7.661916296843407</v>
      </c>
      <c r="I27" t="n">
        <v>-5.342980218490356</v>
      </c>
      <c r="J27" t="n">
        <v>-2.021417357174893</v>
      </c>
      <c r="K27" t="n">
        <v>-7.423817470031768</v>
      </c>
    </row>
    <row r="28">
      <c r="A28" s="2" t="n">
        <v>45351</v>
      </c>
      <c r="B28" t="n">
        <v>5.174123031266609</v>
      </c>
      <c r="C28" t="n">
        <v>5.574235008157702</v>
      </c>
      <c r="D28" t="n">
        <v>0.7827131594562386</v>
      </c>
      <c r="E28" t="n">
        <v>-2.710821948601028</v>
      </c>
      <c r="F28" t="n">
        <v>0.7254277112856977</v>
      </c>
      <c r="G28" t="n">
        <v>17.66419103511079</v>
      </c>
      <c r="H28" t="n">
        <v>3.318505714847442</v>
      </c>
      <c r="I28" t="n">
        <v>7.315359476232386</v>
      </c>
      <c r="J28" t="n">
        <v>-4.48394634819781</v>
      </c>
      <c r="K28" t="n">
        <v>8.459679649185947</v>
      </c>
    </row>
    <row r="29">
      <c r="A29" s="2" t="n">
        <v>45322</v>
      </c>
      <c r="B29" t="n">
        <v>-0.3872732459131334</v>
      </c>
      <c r="C29" t="n">
        <v>8.325329824082694</v>
      </c>
      <c r="D29" t="n">
        <v>7.647927644056995</v>
      </c>
      <c r="E29" t="n">
        <v>-13.44569906564283</v>
      </c>
      <c r="F29" t="n">
        <v>-5.15558782782456</v>
      </c>
      <c r="G29" t="n">
        <v>54.7925547960632</v>
      </c>
      <c r="H29" t="n">
        <v>13.46269157731252</v>
      </c>
      <c r="I29" t="n">
        <v>1.295261290924232</v>
      </c>
      <c r="J29" t="n">
        <v>4.793153258342553</v>
      </c>
      <c r="K29" t="n">
        <v>1.669798792633981</v>
      </c>
    </row>
    <row r="30">
      <c r="A30" s="2" t="n">
        <v>45291</v>
      </c>
      <c r="B30" t="n">
        <v>8.914481532935991</v>
      </c>
      <c r="C30" t="n">
        <v>9.33701893859773</v>
      </c>
      <c r="D30" t="n">
        <v>6.030301556064854</v>
      </c>
      <c r="E30" t="n">
        <v>13.69497908736856</v>
      </c>
      <c r="F30" t="n">
        <v>16.35488462375365</v>
      </c>
      <c r="G30" t="n">
        <v>5.031165826835049</v>
      </c>
      <c r="H30" t="n">
        <v>15.4602681704012</v>
      </c>
      <c r="I30" t="n">
        <v>8.768204957600778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16.01962454920023</v>
      </c>
      <c r="C31" t="n">
        <v>5.086196946818911</v>
      </c>
      <c r="D31" t="n">
        <v>6.339511822219146</v>
      </c>
      <c r="E31" t="n">
        <v>9.412295771528889</v>
      </c>
      <c r="F31" t="n">
        <v>10.8905479580889</v>
      </c>
      <c r="G31" t="n">
        <v>3.438933596590377</v>
      </c>
      <c r="H31" t="n">
        <v>3.891927094339187</v>
      </c>
      <c r="I31" t="n">
        <v>3.528017020005048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-2.354818977664497</v>
      </c>
      <c r="C32" t="n">
        <v>4.324375154022753</v>
      </c>
      <c r="D32" t="n">
        <v>-3.437101256527431</v>
      </c>
      <c r="E32" t="n">
        <v>-2.491434887536981</v>
      </c>
      <c r="F32" t="n">
        <v>-10.65388453715644</v>
      </c>
      <c r="G32" t="n">
        <v>-5.672799815966356</v>
      </c>
      <c r="H32" t="n">
        <v>6.270798864606553</v>
      </c>
      <c r="I32" t="n">
        <v>-4.283103853542891</v>
      </c>
      <c r="J32" t="n">
        <v>-7.331533558209191</v>
      </c>
      <c r="K32" t="n">
        <v>-5.972164528494717</v>
      </c>
    </row>
    <row r="33">
      <c r="A33" s="2" t="n">
        <v>45199</v>
      </c>
      <c r="B33" t="n">
        <v>-6.6222182157882</v>
      </c>
      <c r="C33" t="n">
        <v>5.344887717767688</v>
      </c>
      <c r="D33" t="n">
        <v>0</v>
      </c>
      <c r="E33" t="n">
        <v>0.3167629108930869</v>
      </c>
      <c r="F33" t="n">
        <v>-2.149198051908263</v>
      </c>
      <c r="G33" t="n">
        <v>0.03772751396171614</v>
      </c>
      <c r="H33" t="n">
        <v>7.93193053297101</v>
      </c>
      <c r="I33" t="n">
        <v>5.117981141119343</v>
      </c>
      <c r="J33" t="n">
        <v>1.734691462901283</v>
      </c>
      <c r="K33" t="n">
        <v>-0.5754104882401578</v>
      </c>
    </row>
    <row r="34">
      <c r="A34" s="2" t="n">
        <v>45169</v>
      </c>
      <c r="B34" t="n">
        <v>16.68200637179507</v>
      </c>
      <c r="C34" t="n">
        <v>4.965536932859038</v>
      </c>
      <c r="D34" t="n">
        <v>5.882583165325261</v>
      </c>
      <c r="E34" t="n">
        <v>6.168678863674648</v>
      </c>
      <c r="F34" t="n">
        <v>5.832359407425902</v>
      </c>
      <c r="G34" t="n">
        <v>5.746267460536525</v>
      </c>
      <c r="H34" t="n">
        <v>13.20917172610008</v>
      </c>
      <c r="I34" t="n">
        <v>-1.889544787188369</v>
      </c>
      <c r="J34" t="n">
        <v>7.749884822796704</v>
      </c>
      <c r="K34" t="n">
        <v>0.8270495070654027</v>
      </c>
    </row>
    <row r="35">
      <c r="A35" s="2" t="n">
        <v>45138</v>
      </c>
      <c r="B35" t="n">
        <v>-0.1613254384043361</v>
      </c>
      <c r="C35" t="n">
        <v>-5.186701843640906</v>
      </c>
      <c r="D35" t="n">
        <v>1.512526087615829</v>
      </c>
      <c r="E35" t="n">
        <v>-5.137224128519069</v>
      </c>
      <c r="F35" t="n">
        <v>24.34811327815878</v>
      </c>
      <c r="G35" t="n">
        <v>0.7087890831269039</v>
      </c>
      <c r="H35" t="n">
        <v>-4.887517317933654</v>
      </c>
      <c r="I35" t="n">
        <v>3.879074534407323</v>
      </c>
      <c r="J35" t="n">
        <v>1.227931380855396</v>
      </c>
      <c r="K35" t="n">
        <v>4.085820712521127</v>
      </c>
    </row>
    <row r="36">
      <c r="A36" s="2" t="n">
        <v>45107</v>
      </c>
      <c r="B36" t="n">
        <v>3.42913301965313</v>
      </c>
      <c r="C36" t="n">
        <v>3.742005139188098</v>
      </c>
      <c r="D36" t="n">
        <v>2.666335505066875</v>
      </c>
      <c r="E36" t="n">
        <v>3.977274685328469</v>
      </c>
      <c r="F36" t="n">
        <v>-2.660709314065857</v>
      </c>
      <c r="G36" t="n">
        <v>6.193584133630248</v>
      </c>
      <c r="H36" t="n">
        <v>-2.478409095977308</v>
      </c>
      <c r="I36" t="n">
        <v>1.134194158693891</v>
      </c>
      <c r="J36" t="n">
        <v>1.371532948470278</v>
      </c>
      <c r="K36" t="n">
        <v>-3.5922135568066</v>
      </c>
    </row>
    <row r="37">
      <c r="A37" s="2" t="n">
        <v>45077</v>
      </c>
      <c r="B37" t="n">
        <v>9.360187422092814</v>
      </c>
      <c r="C37" t="n">
        <v>7.612095326451462</v>
      </c>
      <c r="D37" t="n">
        <v>5.232474933454956</v>
      </c>
      <c r="E37" t="n">
        <v>13.1000327515435</v>
      </c>
      <c r="F37" t="n">
        <v>7.296974562124148</v>
      </c>
      <c r="G37" t="n">
        <v>8.605235954318724</v>
      </c>
      <c r="H37" t="n">
        <v>8.467990648087209</v>
      </c>
      <c r="I37" t="n">
        <v>2.182181104151693</v>
      </c>
      <c r="J37" t="n">
        <v>8.972364348762829</v>
      </c>
      <c r="K37" t="n">
        <v>4.844154779951393</v>
      </c>
    </row>
    <row r="38">
      <c r="A38" s="2" t="n">
        <v>45046</v>
      </c>
      <c r="B38" t="n">
        <v>9.711344823584867</v>
      </c>
      <c r="C38" t="n">
        <v>-0.2731776982889622</v>
      </c>
      <c r="D38" t="n">
        <v>-12.26932362894472</v>
      </c>
      <c r="E38" t="n">
        <v>-7.147567220795359</v>
      </c>
      <c r="F38" t="n">
        <v>1.041351114814315</v>
      </c>
      <c r="G38" t="n">
        <v>9.133673501364914</v>
      </c>
      <c r="H38" t="n">
        <v>2.771442063166885</v>
      </c>
      <c r="I38" t="n">
        <v>0.4164278423870682</v>
      </c>
      <c r="J38" t="n">
        <v>-7.092622714366925</v>
      </c>
      <c r="K38" t="n">
        <v>5.407249306970763</v>
      </c>
    </row>
    <row r="39">
      <c r="A39" s="2" t="n">
        <v>45016</v>
      </c>
      <c r="B39" t="n">
        <v>-11.2721353621024</v>
      </c>
      <c r="C39" t="n">
        <v>0.7099068232206518</v>
      </c>
      <c r="D39" t="n">
        <v>-4.006577594625393</v>
      </c>
      <c r="E39" t="n">
        <v>0.7962526610599818</v>
      </c>
      <c r="F39" t="n">
        <v>-11.77409828895514</v>
      </c>
      <c r="G39" t="n">
        <v>2.986651515828576</v>
      </c>
      <c r="H39" t="n">
        <v>-3.830503372607486</v>
      </c>
      <c r="I39" t="n">
        <v>-3.228344311425224</v>
      </c>
      <c r="J39" t="n">
        <v>0.1454194456586455</v>
      </c>
      <c r="K39" t="n">
        <v>-5.632339352915561</v>
      </c>
    </row>
    <row r="40">
      <c r="A40" s="2" t="n">
        <v>44985</v>
      </c>
      <c r="B40" t="n">
        <v>-1.410172146792954</v>
      </c>
      <c r="C40" t="n">
        <v>-3.974340595018555</v>
      </c>
      <c r="D40" t="n">
        <v>-3.012228865036781</v>
      </c>
      <c r="E40" t="n">
        <v>8.091921577541372</v>
      </c>
      <c r="F40" t="n">
        <v>-1.804328594076476</v>
      </c>
      <c r="G40" t="n">
        <v>4.010639189655407</v>
      </c>
      <c r="H40" t="n">
        <v>2.251712078530033</v>
      </c>
      <c r="I40" t="n">
        <v>-1.365107730999915</v>
      </c>
      <c r="J40" t="n">
        <v>8.399016051945374</v>
      </c>
      <c r="K40" t="n">
        <v>-2.958512023548543</v>
      </c>
    </row>
    <row r="41">
      <c r="A41" s="2" t="n">
        <v>44957</v>
      </c>
      <c r="B41" t="n">
        <v>12.73912108155435</v>
      </c>
      <c r="C41" t="n">
        <v>8.953543685522813</v>
      </c>
      <c r="D41" t="n">
        <v>1.694073425851372</v>
      </c>
      <c r="E41" t="n">
        <v>0.5240718778441789</v>
      </c>
      <c r="F41" t="n">
        <v>5.068940758912754</v>
      </c>
      <c r="G41" t="n">
        <v>0.7789312715738017</v>
      </c>
      <c r="H41" t="n">
        <v>21.84068575557623</v>
      </c>
      <c r="I41" t="n">
        <v>5.476236049869154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-3.770799207082842</v>
      </c>
      <c r="C42" t="n">
        <v>-7.271580905340558</v>
      </c>
      <c r="D42" t="n">
        <v>-7.752535809055273</v>
      </c>
      <c r="E42" t="n">
        <v>-9.778753750571523</v>
      </c>
      <c r="F42" t="n">
        <v>-2.20349493854437</v>
      </c>
      <c r="G42" t="n">
        <v>-2.718921215847236</v>
      </c>
      <c r="H42" t="n">
        <v>-6.830821113875929</v>
      </c>
      <c r="I42" t="n">
        <v>-3.954831844881712</v>
      </c>
      <c r="J42" t="n">
        <v>-5.626739426876604</v>
      </c>
      <c r="K42" t="n">
        <v>-3.477518327718876</v>
      </c>
    </row>
    <row r="43">
      <c r="A43" s="2" t="n">
        <v>44895</v>
      </c>
      <c r="B43" t="n">
        <v>6.310891123766926</v>
      </c>
      <c r="C43" t="n">
        <v>7.650198863888935</v>
      </c>
      <c r="D43" t="n">
        <v>6.327834682099942</v>
      </c>
      <c r="E43" t="n">
        <v>2.082339715749315</v>
      </c>
      <c r="F43" t="n">
        <v>1.958552777982603</v>
      </c>
      <c r="G43" t="n">
        <v>6.694463600495859</v>
      </c>
      <c r="H43" t="n">
        <v>12.50050560014941</v>
      </c>
      <c r="I43" t="n">
        <v>6.189824165273516</v>
      </c>
      <c r="J43" t="n">
        <v>3.039436236514437</v>
      </c>
      <c r="K43" t="n">
        <v>5.264537900104038</v>
      </c>
    </row>
    <row r="44">
      <c r="A44" s="2" t="n">
        <v>44865</v>
      </c>
      <c r="B44" t="n">
        <v>13.31519031569382</v>
      </c>
      <c r="C44" t="n">
        <v>12.78703240648691</v>
      </c>
      <c r="D44" t="n">
        <v>9.975894374675033</v>
      </c>
      <c r="E44" t="n">
        <v>6.325914790492426</v>
      </c>
      <c r="F44" t="n">
        <v>-5.228360876645411</v>
      </c>
      <c r="G44" t="n">
        <v>-2.335279635223142</v>
      </c>
      <c r="H44" t="n">
        <v>13.94083212503689</v>
      </c>
      <c r="I44" t="n">
        <v>6.55218749309201</v>
      </c>
      <c r="J44" t="n">
        <v>5.433279164926419</v>
      </c>
      <c r="K44" t="n">
        <v>-1.953086341303534</v>
      </c>
    </row>
    <row r="45">
      <c r="A45" s="2" t="n">
        <v>44834</v>
      </c>
      <c r="B45" t="n">
        <v>-5.572493508744126</v>
      </c>
      <c r="C45" t="n">
        <v>-0.7029232255570728</v>
      </c>
      <c r="D45" t="n">
        <v>-5.325026855634441</v>
      </c>
      <c r="E45" t="n">
        <v>-3.960826024266206</v>
      </c>
      <c r="F45" t="n">
        <v>-2.03195121203763</v>
      </c>
      <c r="G45" t="n">
        <v>-5.910380175820884</v>
      </c>
      <c r="H45" t="n">
        <v>-7.866787372508488</v>
      </c>
      <c r="I45" t="n">
        <v>-6.433820677846136</v>
      </c>
      <c r="J45" t="n">
        <v>-6.272652548069679</v>
      </c>
      <c r="K45" t="n">
        <v>-4.666900756283443</v>
      </c>
    </row>
    <row r="46">
      <c r="A46" s="2" t="n">
        <v>44804</v>
      </c>
      <c r="B46" t="n">
        <v>-9.655105528947283</v>
      </c>
      <c r="C46" t="n">
        <v>-0.9964181853399423</v>
      </c>
      <c r="D46" t="n">
        <v>-3.661985405300505</v>
      </c>
      <c r="E46" t="n">
        <v>-1.8823698496374</v>
      </c>
      <c r="F46" t="n">
        <v>-7.341950031269362</v>
      </c>
      <c r="G46" t="n">
        <v>0.8206045829131758</v>
      </c>
      <c r="H46" t="n">
        <v>-3.162823338154153</v>
      </c>
      <c r="I46" t="n">
        <v>-2.748419517808154</v>
      </c>
      <c r="J46" t="n">
        <v>2.617649693062618</v>
      </c>
      <c r="K46" t="n">
        <v>-2.395577827043738</v>
      </c>
    </row>
    <row r="47">
      <c r="A47" s="2" t="n">
        <v>44773</v>
      </c>
      <c r="B47" t="n">
        <v>11.72547610063279</v>
      </c>
      <c r="C47" t="n">
        <v>-1.458757215404061</v>
      </c>
      <c r="D47" t="n">
        <v>6.005866534274329</v>
      </c>
      <c r="E47" t="n">
        <v>18.99910844077883</v>
      </c>
      <c r="F47" t="n">
        <v>2.363352016311815</v>
      </c>
      <c r="G47" t="n">
        <v>1.476609363183412</v>
      </c>
      <c r="H47" t="n">
        <v>7.138841418704756</v>
      </c>
      <c r="I47" t="n">
        <v>1.331932934214564</v>
      </c>
      <c r="J47" t="n">
        <v>7.96293855066692</v>
      </c>
      <c r="K47" t="n">
        <v>1.838730098038921</v>
      </c>
    </row>
    <row r="48">
      <c r="A48" s="2" t="n">
        <v>44742</v>
      </c>
      <c r="B48" t="n">
        <v>-9.515534729298537</v>
      </c>
      <c r="C48" t="n">
        <v>-6.485692898803952</v>
      </c>
      <c r="D48" t="n">
        <v>-2.773337643112683</v>
      </c>
      <c r="E48" t="n">
        <v>-5.850248102022537</v>
      </c>
      <c r="F48" t="n">
        <v>-11.54787266043554</v>
      </c>
      <c r="G48" t="n">
        <v>-5.936817555209783</v>
      </c>
      <c r="H48" t="n">
        <v>-9.524178295341933</v>
      </c>
      <c r="I48" t="n">
        <v>-2.890598946086964</v>
      </c>
      <c r="J48" t="n">
        <v>-15.2721996986649</v>
      </c>
      <c r="K48" t="n">
        <v>-12.96934928547708</v>
      </c>
    </row>
    <row r="49">
      <c r="A49" s="2" t="n">
        <v>44712</v>
      </c>
      <c r="B49" t="n">
        <v>-6.552695767461614</v>
      </c>
      <c r="C49" t="n">
        <v>-3.567304990678588</v>
      </c>
      <c r="D49" t="n">
        <v>-3.063783704257861</v>
      </c>
      <c r="E49" t="n">
        <v>-12.0963866348206</v>
      </c>
      <c r="F49" t="n">
        <v>-8.780604359049116</v>
      </c>
      <c r="G49" t="n">
        <v>-2.199594734214527</v>
      </c>
      <c r="H49" t="n">
        <v>-12.97836773820792</v>
      </c>
      <c r="I49" t="n">
        <v>-4.502434268551592</v>
      </c>
      <c r="J49" t="n">
        <v>-6.254953403614161</v>
      </c>
      <c r="K49" t="n">
        <v>-6.043638850194522</v>
      </c>
    </row>
    <row r="50">
      <c r="A50" s="2" t="n">
        <v>44681</v>
      </c>
      <c r="B50" t="n">
        <v>-5.772280962140986</v>
      </c>
      <c r="C50" t="n">
        <v>-5.711924974073468</v>
      </c>
      <c r="D50" t="n">
        <v>-17.79374235986544</v>
      </c>
      <c r="E50" t="n">
        <v>-21.38528351979898</v>
      </c>
      <c r="F50" t="n">
        <v>-15.80318726194702</v>
      </c>
      <c r="G50" t="n">
        <v>-0.7386174154576541</v>
      </c>
      <c r="H50" t="n">
        <v>-9.33098292418042</v>
      </c>
      <c r="I50" t="n">
        <v>-5.167186940625291</v>
      </c>
      <c r="J50" t="n">
        <v>-16.03588452037437</v>
      </c>
      <c r="K50" t="n">
        <v>-13.32393127602368</v>
      </c>
    </row>
    <row r="51">
      <c r="A51" s="2" t="n">
        <v>44651</v>
      </c>
      <c r="B51" t="n">
        <v>-1.719762265657743</v>
      </c>
      <c r="C51" t="n">
        <v>3.26544966169553</v>
      </c>
      <c r="D51" t="n">
        <v>11.14771564386439</v>
      </c>
      <c r="E51" t="n">
        <v>5.224106173411447</v>
      </c>
      <c r="F51" t="n">
        <v>8.625793649874369</v>
      </c>
      <c r="G51" t="n">
        <v>5.847376895021794</v>
      </c>
      <c r="H51" t="n">
        <v>21.01424265727223</v>
      </c>
      <c r="I51" t="n">
        <v>5.226222549688297</v>
      </c>
      <c r="J51" t="n">
        <v>6.343989351242785</v>
      </c>
      <c r="K51" t="n">
        <v>6.495161822793438</v>
      </c>
    </row>
    <row r="52">
      <c r="A52" s="2" t="n">
        <v>44620</v>
      </c>
      <c r="B52" t="n">
        <v>-5.513816360568824</v>
      </c>
      <c r="C52" t="n">
        <v>2.505926614246334</v>
      </c>
      <c r="D52" t="n">
        <v>-1.186495356407169</v>
      </c>
      <c r="E52" t="n">
        <v>-6.706958713829058</v>
      </c>
      <c r="F52" t="n">
        <v>0.07082557949644741</v>
      </c>
      <c r="G52" t="n">
        <v>-3.575837245738722</v>
      </c>
      <c r="H52" t="n">
        <v>-10.50657864434702</v>
      </c>
      <c r="I52" t="n">
        <v>-4.872531221064791</v>
      </c>
      <c r="J52" t="n">
        <v>-4.665317421290172</v>
      </c>
      <c r="K52" t="n">
        <v>-2.933969587121155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14.04863232402742</v>
      </c>
      <c r="C2" t="n">
        <v>9.071263823557807</v>
      </c>
      <c r="D2" t="n">
        <v>7.860231148818708</v>
      </c>
      <c r="E2" t="n">
        <v>10.68065040502053</v>
      </c>
      <c r="F2" t="n">
        <v>14.33512171593401</v>
      </c>
      <c r="G2" t="n">
        <v>6.789481503491301</v>
      </c>
      <c r="H2" t="n">
        <v>10.24767868187695</v>
      </c>
      <c r="I2" t="n">
        <v>8.580277030122163</v>
      </c>
      <c r="J2" t="n">
        <v>4.855487801436054</v>
      </c>
      <c r="K2" t="n">
        <v>8.388406280304217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-16.10220864344161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-14.33455999248813</v>
      </c>
      <c r="I7" t="n">
        <v>-10.31295350379601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38.07878550736275</v>
      </c>
      <c r="C8" t="n">
        <v>7.452927024182832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18.48122247644353</v>
      </c>
      <c r="I8" t="n">
        <v>-3.835302182517553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23.99775118945902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28.78399935701095</v>
      </c>
      <c r="I9" t="n">
        <v>9.586312052976908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-4.169304243943994</v>
      </c>
      <c r="D10" t="n">
        <v>6.678518339006012</v>
      </c>
      <c r="E10" t="n">
        <v>10.01713754180205</v>
      </c>
      <c r="F10" t="n">
        <v>2.868464584242392</v>
      </c>
      <c r="G10" t="n">
        <v>16.17696010917648</v>
      </c>
      <c r="H10" t="n">
        <v>6.447418516141279</v>
      </c>
      <c r="I10" t="n">
        <v>1.450497567986408</v>
      </c>
      <c r="J10" t="n">
        <v>14.60217297417152</v>
      </c>
      <c r="K10" t="n">
        <v>7.23806223727903</v>
      </c>
    </row>
    <row r="11">
      <c r="A11" s="2" t="n">
        <v>45382</v>
      </c>
      <c r="B11" t="n">
        <v>-12.04306570987238</v>
      </c>
      <c r="C11" t="n">
        <v>6.094909371360147</v>
      </c>
      <c r="D11" t="n">
        <v>-2.906871505309572</v>
      </c>
      <c r="E11" t="n">
        <v>-21.54980871788283</v>
      </c>
      <c r="F11" t="n">
        <v>-12.83694291646393</v>
      </c>
      <c r="G11" t="n">
        <v>108.2724098364302</v>
      </c>
      <c r="H11" t="n">
        <v>8.246049502791708</v>
      </c>
      <c r="I11" t="n">
        <v>2.8972671688825</v>
      </c>
      <c r="J11" t="n">
        <v>-1.929038750560119</v>
      </c>
      <c r="K11" t="n">
        <v>2.084439753254741</v>
      </c>
    </row>
    <row r="12">
      <c r="A12" s="2" t="n">
        <v>45291</v>
      </c>
      <c r="B12" t="n">
        <v>23.3865721343244</v>
      </c>
      <c r="C12" t="n">
        <v>19.86674059758666</v>
      </c>
      <c r="D12" t="n">
        <v>8.876701038624679</v>
      </c>
      <c r="E12" t="n">
        <v>21.29703430840233</v>
      </c>
      <c r="F12" t="n">
        <v>15.28022743735522</v>
      </c>
      <c r="G12" t="n">
        <v>2.480011284451966</v>
      </c>
      <c r="H12" t="n">
        <v>27.47596528118781</v>
      </c>
      <c r="I12" t="n">
        <v>7.782552415308408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8.779297048096968</v>
      </c>
      <c r="C13" t="n">
        <v>4.840588565383208</v>
      </c>
      <c r="D13" t="n">
        <v>7.484084857942341</v>
      </c>
      <c r="E13" t="n">
        <v>1.033582235046393</v>
      </c>
      <c r="F13" t="n">
        <v>28.77218587247143</v>
      </c>
      <c r="G13" t="n">
        <v>6.535963672439093</v>
      </c>
      <c r="H13" t="n">
        <v>16.21684364472225</v>
      </c>
      <c r="I13" t="n">
        <v>7.132286475948257</v>
      </c>
      <c r="J13" t="n">
        <v>10.96505913459329</v>
      </c>
      <c r="K13" t="n">
        <v>4.342787879560195</v>
      </c>
    </row>
    <row r="14">
      <c r="A14" s="2" t="n">
        <v>45107</v>
      </c>
      <c r="B14" t="n">
        <v>24.09482437339294</v>
      </c>
      <c r="C14" t="n">
        <v>11.33397276234278</v>
      </c>
      <c r="D14" t="n">
        <v>-5.217246057219283</v>
      </c>
      <c r="E14" t="n">
        <v>9.192911912814283</v>
      </c>
      <c r="F14" t="n">
        <v>5.529723084361904</v>
      </c>
      <c r="G14" t="n">
        <v>25.86582199755567</v>
      </c>
      <c r="H14" t="n">
        <v>8.711333481694084</v>
      </c>
      <c r="I14" t="n">
        <v>3.771466652402067</v>
      </c>
      <c r="J14" t="n">
        <v>2.63195180105662</v>
      </c>
      <c r="K14" t="n">
        <v>6.543464445042901</v>
      </c>
    </row>
    <row r="15">
      <c r="A15" s="2" t="n">
        <v>45016</v>
      </c>
      <c r="B15" t="n">
        <v>-1.379594760922298</v>
      </c>
      <c r="C15" t="n">
        <v>5.366087131702391</v>
      </c>
      <c r="D15" t="n">
        <v>-5.320904950796324</v>
      </c>
      <c r="E15" t="n">
        <v>9.523596349706587</v>
      </c>
      <c r="F15" t="n">
        <v>-8.974556485476148</v>
      </c>
      <c r="G15" t="n">
        <v>7.951442912280271</v>
      </c>
      <c r="H15" t="n">
        <v>19.81198570112344</v>
      </c>
      <c r="I15" t="n">
        <v>0.6777195064570751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15.92384297695548</v>
      </c>
      <c r="C16" t="n">
        <v>12.58664093258701</v>
      </c>
      <c r="D16" t="n">
        <v>7.86956040790503</v>
      </c>
      <c r="E16" t="n">
        <v>-2.073875973629524</v>
      </c>
      <c r="F16" t="n">
        <v>-5.501396805062974</v>
      </c>
      <c r="G16" t="n">
        <v>1.369656137002928</v>
      </c>
      <c r="H16" t="n">
        <v>19.42799165395865</v>
      </c>
      <c r="I16" t="n">
        <v>8.672783996132605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-4.68651469988629</v>
      </c>
      <c r="C17" t="n">
        <v>-3.126407478162319</v>
      </c>
      <c r="D17" t="n">
        <v>-3.314180439970738</v>
      </c>
      <c r="E17" t="n">
        <v>12.13448008156592</v>
      </c>
      <c r="F17" t="n">
        <v>-7.079376905401624</v>
      </c>
      <c r="G17" t="n">
        <v>-3.737539351385599</v>
      </c>
      <c r="H17" t="n">
        <v>-4.411580786697577</v>
      </c>
      <c r="I17" t="n">
        <v>-7.793424923980064</v>
      </c>
      <c r="J17" t="n">
        <v>3.839619161948726</v>
      </c>
      <c r="K17" t="n">
        <v>-5.23975347866954</v>
      </c>
    </row>
    <row r="18">
      <c r="A18" s="2" t="n">
        <v>44742</v>
      </c>
      <c r="B18" t="n">
        <v>-20.32547556706509</v>
      </c>
      <c r="C18" t="n">
        <v>-14.97255408360287</v>
      </c>
      <c r="D18" t="n">
        <v>-22.52237148350572</v>
      </c>
      <c r="E18" t="n">
        <v>-34.93764784919146</v>
      </c>
      <c r="F18" t="n">
        <v>-32.06538403392846</v>
      </c>
      <c r="G18" t="n">
        <v>-8.685311350788494</v>
      </c>
      <c r="H18" t="n">
        <v>-28.61307602938307</v>
      </c>
      <c r="I18" t="n">
        <v>-12.05478594616015</v>
      </c>
      <c r="J18" t="n">
        <v>-33.30888506545664</v>
      </c>
      <c r="K18" t="n">
        <v>-29.12425702928492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-33.83562497795752</v>
      </c>
      <c r="C2" t="n">
        <v>-18.44877372425213</v>
      </c>
      <c r="D2" t="n">
        <v>-22.05019321031678</v>
      </c>
      <c r="E2" t="n">
        <v>-43.86399876350014</v>
      </c>
      <c r="F2" t="n">
        <v>-40.99955307863361</v>
      </c>
      <c r="G2" t="n">
        <v>-21.20352365811369</v>
      </c>
      <c r="H2" t="n">
        <v>-20.29820522176519</v>
      </c>
      <c r="I2" t="n">
        <v>-14.71892694449423</v>
      </c>
      <c r="J2" t="n">
        <v>-42.12620528310688</v>
      </c>
      <c r="K2" t="n">
        <v>-46.31873776838319</v>
      </c>
    </row>
    <row r="3">
      <c r="A3" s="2" t="n">
        <v>44935</v>
      </c>
      <c r="B3" t="n">
        <v>-33.33814490338662</v>
      </c>
      <c r="C3" t="n">
        <v>-16.17421442581667</v>
      </c>
      <c r="D3" t="n">
        <v>-20.14502705071328</v>
      </c>
      <c r="E3" t="n">
        <v>-42.77763581398285</v>
      </c>
      <c r="F3" t="n">
        <v>-39.87931771293667</v>
      </c>
      <c r="G3" t="n">
        <v>-22.17771078072527</v>
      </c>
      <c r="H3" t="n">
        <v>-16.72674444909189</v>
      </c>
      <c r="I3" t="n">
        <v>-13.36090748269938</v>
      </c>
      <c r="J3" t="n">
        <v>-40.584875083958</v>
      </c>
      <c r="K3" t="n">
        <v>-45.15524200784803</v>
      </c>
    </row>
    <row r="4">
      <c r="A4" s="2" t="n">
        <v>44936</v>
      </c>
      <c r="B4" t="n">
        <v>-32.20877700594688</v>
      </c>
      <c r="C4" t="n">
        <v>-15.01008793277949</v>
      </c>
      <c r="D4" t="n">
        <v>-18.59985790493371</v>
      </c>
      <c r="E4" t="n">
        <v>-41.74068730114833</v>
      </c>
      <c r="F4" t="n">
        <v>-38.71643013601332</v>
      </c>
      <c r="G4" t="n">
        <v>-21.03167640509142</v>
      </c>
      <c r="H4" t="n">
        <v>-14.61217607719207</v>
      </c>
      <c r="I4" t="n">
        <v>-13.70776377842511</v>
      </c>
      <c r="J4" t="n">
        <v>-39.55774515997368</v>
      </c>
      <c r="K4" t="n">
        <v>-44.36336231568448</v>
      </c>
    </row>
    <row r="5">
      <c r="A5" s="2" t="n">
        <v>44937</v>
      </c>
      <c r="B5" t="n">
        <v>-32.76755910602262</v>
      </c>
      <c r="C5" t="n">
        <v>-14.03778330327885</v>
      </c>
      <c r="D5" t="n">
        <v>-17.31323765091136</v>
      </c>
      <c r="E5" t="n">
        <v>-40.80658118068974</v>
      </c>
      <c r="F5" t="n">
        <v>-36.39347575419426</v>
      </c>
      <c r="G5" t="n">
        <v>-19.62726582589046</v>
      </c>
      <c r="H5" t="n">
        <v>-12.70014309050299</v>
      </c>
      <c r="I5" t="n">
        <v>-11.36894198472808</v>
      </c>
      <c r="J5" t="n">
        <v>-37.70522584280642</v>
      </c>
      <c r="K5" t="n">
        <v>-43.63791477605561</v>
      </c>
    </row>
    <row r="6">
      <c r="A6" s="2" t="n">
        <v>44938</v>
      </c>
      <c r="B6" t="n">
        <v>-31.28557386050329</v>
      </c>
      <c r="C6" t="n">
        <v>-13.04689800653513</v>
      </c>
      <c r="D6" t="n">
        <v>-16.62721591033438</v>
      </c>
      <c r="E6" t="n">
        <v>-40.21509720421591</v>
      </c>
      <c r="F6" t="n">
        <v>-36.52082026039927</v>
      </c>
      <c r="G6" t="n">
        <v>-19.26166887949227</v>
      </c>
      <c r="H6" t="n">
        <v>-11.7626395437472</v>
      </c>
      <c r="I6" t="n">
        <v>-12.27945016169887</v>
      </c>
      <c r="J6" t="n">
        <v>-38.42990583282083</v>
      </c>
      <c r="K6" t="n">
        <v>-44.00114743670272</v>
      </c>
    </row>
    <row r="7">
      <c r="A7" s="2" t="n">
        <v>44939</v>
      </c>
      <c r="B7" t="n">
        <v>-29.48131332283977</v>
      </c>
      <c r="C7" t="n">
        <v>-12.38156555120221</v>
      </c>
      <c r="D7" t="n">
        <v>-16.99682412562429</v>
      </c>
      <c r="E7" t="n">
        <v>-39.19723279687389</v>
      </c>
      <c r="F7" t="n">
        <v>-35.07735498835267</v>
      </c>
      <c r="G7" t="n">
        <v>-20.17628968283553</v>
      </c>
      <c r="H7" t="n">
        <v>-10.13494594673006</v>
      </c>
      <c r="I7" t="n">
        <v>-11.82481077622591</v>
      </c>
      <c r="J7" t="n">
        <v>-38.76817859819949</v>
      </c>
      <c r="K7" t="n">
        <v>-42.63506199117057</v>
      </c>
    </row>
    <row r="8">
      <c r="A8" s="2" t="n">
        <v>44942</v>
      </c>
      <c r="B8" t="n">
        <v>-31.51618942892439</v>
      </c>
      <c r="C8" t="n">
        <v>-14.76481263910805</v>
      </c>
      <c r="D8" t="n">
        <v>-16.01079400449682</v>
      </c>
      <c r="E8" t="n">
        <v>-39.9423229329764</v>
      </c>
      <c r="F8" t="n">
        <v>-35.06088568326805</v>
      </c>
      <c r="G8" t="n">
        <v>-21.01598001741146</v>
      </c>
      <c r="H8" t="n">
        <v>-10.80949946198365</v>
      </c>
      <c r="I8" t="n">
        <v>-11.72309107157191</v>
      </c>
      <c r="J8" t="n">
        <v>-37.6264218037983</v>
      </c>
      <c r="K8" t="n">
        <v>-42.00493420770876</v>
      </c>
    </row>
    <row r="9">
      <c r="A9" s="2" t="n">
        <v>44943</v>
      </c>
      <c r="B9" t="n">
        <v>-31.42568217223106</v>
      </c>
      <c r="C9" t="n">
        <v>-13.95699845321795</v>
      </c>
      <c r="D9" t="n">
        <v>-16.22643720543904</v>
      </c>
      <c r="E9" t="n">
        <v>-39.9524751840986</v>
      </c>
      <c r="F9" t="n">
        <v>-35.21194369810171</v>
      </c>
      <c r="G9" t="n">
        <v>-21.15119641490607</v>
      </c>
      <c r="H9" t="n">
        <v>-10.62392058915976</v>
      </c>
      <c r="I9" t="n">
        <v>-9.251032023957805</v>
      </c>
      <c r="J9" t="n">
        <v>-36.68276963750527</v>
      </c>
      <c r="K9" t="n">
        <v>-42.09874498785388</v>
      </c>
    </row>
    <row r="10">
      <c r="A10" s="2" t="n">
        <v>44944</v>
      </c>
      <c r="B10" t="n">
        <v>-30.54887050485885</v>
      </c>
      <c r="C10" t="n">
        <v>-12.48089782137037</v>
      </c>
      <c r="D10" t="n">
        <v>-16.7632668455411</v>
      </c>
      <c r="E10" t="n">
        <v>-39.63835385797287</v>
      </c>
      <c r="F10" t="n">
        <v>-36.77393482309996</v>
      </c>
      <c r="G10" t="n">
        <v>-20.74524827595478</v>
      </c>
      <c r="H10" t="n">
        <v>-11.6552461662225</v>
      </c>
      <c r="I10" t="n">
        <v>-9.827181315039324</v>
      </c>
      <c r="J10" t="n">
        <v>-36.11344397085556</v>
      </c>
      <c r="K10" t="n">
        <v>-37.32689399234904</v>
      </c>
    </row>
    <row r="11">
      <c r="A11" s="2" t="n">
        <v>44945</v>
      </c>
      <c r="B11" t="n">
        <v>-29.3579810778997</v>
      </c>
      <c r="C11" t="n">
        <v>-12.18008776219388</v>
      </c>
      <c r="D11" t="n">
        <v>-18.51174018303621</v>
      </c>
      <c r="E11" t="n">
        <v>-39.67386391752099</v>
      </c>
      <c r="F11" t="n">
        <v>-35.32131613662891</v>
      </c>
      <c r="G11" t="n">
        <v>-20.12862253405083</v>
      </c>
      <c r="H11" t="n">
        <v>-3.438311611546796</v>
      </c>
      <c r="I11" t="n">
        <v>-11.86512403802469</v>
      </c>
      <c r="J11" t="n">
        <v>-36.51174387465667</v>
      </c>
      <c r="K11" t="n">
        <v>-36.32063909082704</v>
      </c>
    </row>
    <row r="12">
      <c r="A12" s="2" t="n">
        <v>44946</v>
      </c>
      <c r="B12" t="n">
        <v>-26.15972123970994</v>
      </c>
      <c r="C12" t="n">
        <v>-7.009020228739871</v>
      </c>
      <c r="D12" t="n">
        <v>-19.64140459286042</v>
      </c>
      <c r="E12" t="n">
        <v>-39.46766893914094</v>
      </c>
      <c r="F12" t="n">
        <v>-37.0612287090279</v>
      </c>
      <c r="G12" t="n">
        <v>-21.02172549155753</v>
      </c>
      <c r="H12" t="n">
        <v>-0.4402343160681332</v>
      </c>
      <c r="I12" t="n">
        <v>-13.24144879425683</v>
      </c>
      <c r="J12" t="n">
        <v>-36.35946941998151</v>
      </c>
      <c r="K12" t="n">
        <v>-37.03425333267813</v>
      </c>
    </row>
    <row r="13">
      <c r="A13" s="2" t="n">
        <v>44949</v>
      </c>
      <c r="B13" t="n">
        <v>-18.37648514067472</v>
      </c>
      <c r="C13" t="n">
        <v>-2.874980963807749</v>
      </c>
      <c r="D13" t="n">
        <v>-17.6628574478843</v>
      </c>
      <c r="E13" t="n">
        <v>-35.93192130873485</v>
      </c>
      <c r="F13" t="n">
        <v>-34.33741022526018</v>
      </c>
      <c r="G13" t="n">
        <v>-17.77282322939983</v>
      </c>
      <c r="H13" t="n">
        <v>6.470797385620908</v>
      </c>
      <c r="I13" t="n">
        <v>-11.27493324144347</v>
      </c>
      <c r="J13" t="n">
        <v>-32.81129310638199</v>
      </c>
      <c r="K13" t="n">
        <v>-35.09293979669253</v>
      </c>
    </row>
    <row r="14">
      <c r="A14" s="2" t="n">
        <v>44950</v>
      </c>
      <c r="B14" t="n">
        <v>-19.00080035745091</v>
      </c>
      <c r="C14" t="n">
        <v>0.2564463240924297</v>
      </c>
      <c r="D14" t="n">
        <v>-15.08127829737088</v>
      </c>
      <c r="E14" t="n">
        <v>-32.16719747307417</v>
      </c>
      <c r="F14" t="n">
        <v>-29.99858617252548</v>
      </c>
      <c r="G14" t="n">
        <v>-17.44730450187856</v>
      </c>
      <c r="H14" t="n">
        <v>8.395952193114686</v>
      </c>
      <c r="I14" t="n">
        <v>-9.146360978940404</v>
      </c>
      <c r="J14" t="n">
        <v>-32.85505676474539</v>
      </c>
      <c r="K14" t="n">
        <v>-33.72551834894097</v>
      </c>
    </row>
    <row r="15">
      <c r="A15" s="2" t="n">
        <v>44951</v>
      </c>
      <c r="B15" t="n">
        <v>-18.49388768478643</v>
      </c>
      <c r="C15" t="n">
        <v>0.09170338270501066</v>
      </c>
      <c r="D15" t="n">
        <v>-13.56130932408753</v>
      </c>
      <c r="E15" t="n">
        <v>-32.4385431385355</v>
      </c>
      <c r="F15" t="n">
        <v>-30.72469968602227</v>
      </c>
      <c r="G15" t="n">
        <v>-11.8464014353997</v>
      </c>
      <c r="H15" t="n">
        <v>9.725376876768244</v>
      </c>
      <c r="I15" t="n">
        <v>-7.231791257839227</v>
      </c>
      <c r="J15" t="n">
        <v>-33.94834772591781</v>
      </c>
      <c r="K15" t="n">
        <v>-33.91563857332343</v>
      </c>
    </row>
    <row r="16">
      <c r="A16" s="2" t="n">
        <v>44953</v>
      </c>
      <c r="B16" t="n">
        <v>-16.34510550606178</v>
      </c>
      <c r="C16" t="n">
        <v>0.08440467740591373</v>
      </c>
      <c r="D16" t="n">
        <v>-13.0863756427311</v>
      </c>
      <c r="E16" t="n">
        <v>-30.68942681418687</v>
      </c>
      <c r="F16" t="n">
        <v>-30.03788493741062</v>
      </c>
      <c r="G16" t="n">
        <v>-12.17806088646332</v>
      </c>
      <c r="H16" t="n">
        <v>7.922971647410559</v>
      </c>
      <c r="I16" t="n">
        <v>-7.904850683955766</v>
      </c>
      <c r="J16" t="n">
        <v>-32.29165429092243</v>
      </c>
      <c r="K16" t="n">
        <v>-33.50097829076377</v>
      </c>
    </row>
    <row r="17">
      <c r="A17" s="2" t="n">
        <v>44956</v>
      </c>
      <c r="B17" t="n">
        <v>-7.2212452335362</v>
      </c>
      <c r="C17" t="n">
        <v>5.698399744626403</v>
      </c>
      <c r="D17" t="n">
        <v>-9.483444702056465</v>
      </c>
      <c r="E17" t="n">
        <v>-24.91667481180437</v>
      </c>
      <c r="F17" t="n">
        <v>-26.66424952372058</v>
      </c>
      <c r="G17" t="n">
        <v>-7.942159181564767</v>
      </c>
      <c r="H17" t="n">
        <v>15.11889648147742</v>
      </c>
      <c r="I17" t="n">
        <v>-5.766930673780946</v>
      </c>
      <c r="J17" t="n">
        <v>-28.27868977806794</v>
      </c>
      <c r="K17" t="n">
        <v>-29.00955167052322</v>
      </c>
    </row>
    <row r="18">
      <c r="A18" s="2" t="n">
        <v>44957</v>
      </c>
      <c r="B18" t="n">
        <v>-7.223300421496948</v>
      </c>
      <c r="C18" t="n">
        <v>4.641072407526714</v>
      </c>
      <c r="D18" t="n">
        <v>-9.013027626945158</v>
      </c>
      <c r="E18" t="n">
        <v>-26.73816819103165</v>
      </c>
      <c r="F18" t="n">
        <v>-30.88471233392155</v>
      </c>
      <c r="G18" t="n">
        <v>-7.52075108581437</v>
      </c>
      <c r="H18" t="n">
        <v>14.73308349204998</v>
      </c>
      <c r="I18" t="n">
        <v>-7.788391879738265</v>
      </c>
      <c r="J18" t="n">
        <v>-29.15165871772234</v>
      </c>
      <c r="K18" t="n">
        <v>-28.35241212295396</v>
      </c>
    </row>
    <row r="19">
      <c r="A19" s="2" t="n">
        <v>44958</v>
      </c>
      <c r="B19" t="n">
        <v>0.2037350374419322</v>
      </c>
      <c r="C19" t="n">
        <v>10.0649432764647</v>
      </c>
      <c r="D19" t="n">
        <v>-5.596474135345053</v>
      </c>
      <c r="E19" t="n">
        <v>-22.71591921935108</v>
      </c>
      <c r="F19" t="n">
        <v>-27.88619263095963</v>
      </c>
      <c r="G19" t="n">
        <v>-6.43870691162951</v>
      </c>
      <c r="H19" t="n">
        <v>16.26881306974184</v>
      </c>
      <c r="I19" t="n">
        <v>-3.33155644299683</v>
      </c>
      <c r="J19" t="n">
        <v>-25.82213473015378</v>
      </c>
      <c r="K19" t="n">
        <v>-25.33284814859971</v>
      </c>
    </row>
    <row r="20">
      <c r="A20" s="2" t="n">
        <v>44959</v>
      </c>
      <c r="B20" t="n">
        <v>-4.694670216880271</v>
      </c>
      <c r="C20" t="n">
        <v>11.48699221892646</v>
      </c>
      <c r="D20" t="n">
        <v>-4.043780784472927</v>
      </c>
      <c r="E20" t="n">
        <v>-21.46650623675057</v>
      </c>
      <c r="F20" t="n">
        <v>-29.5901255439129</v>
      </c>
      <c r="G20" t="n">
        <v>-3.617770559161582</v>
      </c>
      <c r="H20" t="n">
        <v>13.59429976287723</v>
      </c>
      <c r="I20" t="n">
        <v>-2.940471514598708</v>
      </c>
      <c r="J20" t="n">
        <v>-24.51150821964561</v>
      </c>
      <c r="K20" t="n">
        <v>-25.04291447022601</v>
      </c>
    </row>
    <row r="21">
      <c r="A21" s="2" t="n">
        <v>44960</v>
      </c>
      <c r="B21" t="n">
        <v>-8.926517513732312</v>
      </c>
      <c r="C21" t="n">
        <v>9.236527334848521</v>
      </c>
      <c r="D21" t="n">
        <v>-5.886259760027057</v>
      </c>
      <c r="E21" t="n">
        <v>-27.34097671598367</v>
      </c>
      <c r="F21" t="n">
        <v>-31.39260742022656</v>
      </c>
      <c r="G21" t="n">
        <v>-6.037958537898735</v>
      </c>
      <c r="H21" t="n">
        <v>11.2846771606333</v>
      </c>
      <c r="I21" t="n">
        <v>-3.533963987039235</v>
      </c>
      <c r="J21" t="n">
        <v>-28.37898920761734</v>
      </c>
      <c r="K21" t="n">
        <v>-27.99355790736116</v>
      </c>
    </row>
    <row r="22">
      <c r="A22" s="2" t="n">
        <v>44963</v>
      </c>
      <c r="B22" t="n">
        <v>-8.301497469479957</v>
      </c>
      <c r="C22" t="n">
        <v>5.974131368454438</v>
      </c>
      <c r="D22" t="n">
        <v>-9.493898131973156</v>
      </c>
      <c r="E22" t="n">
        <v>-26.12153299371842</v>
      </c>
      <c r="F22" t="n">
        <v>-32.03760656580818</v>
      </c>
      <c r="G22" t="n">
        <v>-7.500059272729843</v>
      </c>
      <c r="H22" t="n">
        <v>8.62465789457203</v>
      </c>
      <c r="I22" t="n">
        <v>-5.777183242728912</v>
      </c>
      <c r="J22" t="n">
        <v>-30.06526472710386</v>
      </c>
      <c r="K22" t="n">
        <v>-29.0689858249809</v>
      </c>
    </row>
    <row r="23">
      <c r="A23" s="2" t="n">
        <v>44964</v>
      </c>
      <c r="B23" t="n">
        <v>-9.228717258219421</v>
      </c>
      <c r="C23" t="n">
        <v>0.9599672239184454</v>
      </c>
      <c r="D23" t="n">
        <v>-10.68199939691119</v>
      </c>
      <c r="E23" t="n">
        <v>-27.32054001395358</v>
      </c>
      <c r="F23" t="n">
        <v>-31.73196459341422</v>
      </c>
      <c r="G23" t="n">
        <v>-10.39217227411807</v>
      </c>
      <c r="H23" t="n">
        <v>9.688587355630451</v>
      </c>
      <c r="I23" t="n">
        <v>-6.796317391952423</v>
      </c>
      <c r="J23" t="n">
        <v>-29.19487418091582</v>
      </c>
      <c r="K23" t="n">
        <v>-31.15156287418769</v>
      </c>
    </row>
    <row r="24">
      <c r="A24" s="2" t="n">
        <v>44965</v>
      </c>
      <c r="B24" t="n">
        <v>-5.845111955142213</v>
      </c>
      <c r="C24" t="n">
        <v>3.716574686600427</v>
      </c>
      <c r="D24" t="n">
        <v>-6.536479726298317</v>
      </c>
      <c r="E24" t="n">
        <v>-23.02707832695795</v>
      </c>
      <c r="F24" t="n">
        <v>-27.94289640233281</v>
      </c>
      <c r="G24" t="n">
        <v>-9.743615306382159</v>
      </c>
      <c r="H24" t="n">
        <v>12.357100613883</v>
      </c>
      <c r="I24" t="n">
        <v>-4.739434583408919</v>
      </c>
      <c r="J24" t="n">
        <v>-27.18058224976874</v>
      </c>
      <c r="K24" t="n">
        <v>-28.8981623454473</v>
      </c>
    </row>
    <row r="25">
      <c r="A25" s="2" t="n">
        <v>44966</v>
      </c>
      <c r="B25" t="n">
        <v>-5.938544781659072</v>
      </c>
      <c r="C25" t="n">
        <v>3.209833915809135</v>
      </c>
      <c r="D25" t="n">
        <v>-5.11839293448999</v>
      </c>
      <c r="E25" t="n">
        <v>-24.35953171976015</v>
      </c>
      <c r="F25" t="n">
        <v>-28.39582909639541</v>
      </c>
      <c r="G25" t="n">
        <v>-6.928960949671159</v>
      </c>
      <c r="H25" t="n">
        <v>13.36029000269574</v>
      </c>
      <c r="I25" t="n">
        <v>-3.934251958295998</v>
      </c>
      <c r="J25" t="n">
        <v>-26.51584207304667</v>
      </c>
      <c r="K25" t="n">
        <v>-27.81580767271924</v>
      </c>
    </row>
    <row r="26">
      <c r="A26" s="2" t="n">
        <v>44967</v>
      </c>
      <c r="B26" t="n">
        <v>-5.604148754484218</v>
      </c>
      <c r="C26" t="n">
        <v>1.005583995294557</v>
      </c>
      <c r="D26" t="n">
        <v>-4.177807075876783</v>
      </c>
      <c r="E26" t="n">
        <v>-22.52108503919155</v>
      </c>
      <c r="F26" t="n">
        <v>-27.25215730540744</v>
      </c>
      <c r="G26" t="n">
        <v>-6.446702780140578</v>
      </c>
      <c r="H26" t="n">
        <v>16.63265897753092</v>
      </c>
      <c r="I26" t="n">
        <v>-3.112035005149827</v>
      </c>
      <c r="J26" t="n">
        <v>-26.21950686648972</v>
      </c>
      <c r="K26" t="n">
        <v>-26.35796639198363</v>
      </c>
    </row>
    <row r="27">
      <c r="A27" s="2" t="n">
        <v>44970</v>
      </c>
      <c r="B27" t="n">
        <v>-10.69786405207495</v>
      </c>
      <c r="C27" t="n">
        <v>0.3667470417716201</v>
      </c>
      <c r="D27" t="n">
        <v>-6.751220501012156</v>
      </c>
      <c r="E27" t="n">
        <v>-23.88945983590771</v>
      </c>
      <c r="F27" t="n">
        <v>-27.10427746756831</v>
      </c>
      <c r="G27" t="n">
        <v>-7.955869615571299</v>
      </c>
      <c r="H27" t="n">
        <v>14.47907973026195</v>
      </c>
      <c r="I27" t="n">
        <v>-3.716730369427079</v>
      </c>
      <c r="J27" t="n">
        <v>-26.78446265908859</v>
      </c>
      <c r="K27" t="n">
        <v>-27.72336614512729</v>
      </c>
    </row>
    <row r="28">
      <c r="A28" s="2" t="n">
        <v>44971</v>
      </c>
      <c r="B28" t="n">
        <v>-13.10223524656018</v>
      </c>
      <c r="C28" t="n">
        <v>-0.1391560651458623</v>
      </c>
      <c r="D28" t="n">
        <v>-6.307528251548167</v>
      </c>
      <c r="E28" t="n">
        <v>-25.41323186280941</v>
      </c>
      <c r="F28" t="n">
        <v>-27.48106358173919</v>
      </c>
      <c r="G28" t="n">
        <v>-10.69916433362407</v>
      </c>
      <c r="H28" t="n">
        <v>9.842014975609793</v>
      </c>
      <c r="I28" t="n">
        <v>-3.667396255039468</v>
      </c>
      <c r="J28" t="n">
        <v>-27.13362132123286</v>
      </c>
      <c r="K28" t="n">
        <v>-28.02908125743655</v>
      </c>
    </row>
    <row r="29">
      <c r="A29" s="2" t="n">
        <v>44972</v>
      </c>
      <c r="B29" t="n">
        <v>-11.7199378146706</v>
      </c>
      <c r="C29" t="n">
        <v>-0.2761027296434904</v>
      </c>
      <c r="D29" t="n">
        <v>-7.798252096433844</v>
      </c>
      <c r="E29" t="n">
        <v>-24.02731922607699</v>
      </c>
      <c r="F29" t="n">
        <v>-29.12903676455265</v>
      </c>
      <c r="G29" t="n">
        <v>-9.780851853180817</v>
      </c>
      <c r="H29" t="n">
        <v>10.50078345346286</v>
      </c>
      <c r="I29" t="n">
        <v>-3.353674799852502</v>
      </c>
      <c r="J29" t="n">
        <v>-23.58014384498846</v>
      </c>
      <c r="K29" t="n">
        <v>-28.21348553211338</v>
      </c>
    </row>
    <row r="30">
      <c r="A30" s="2" t="n">
        <v>44973</v>
      </c>
      <c r="B30" t="n">
        <v>-5.512964952654142</v>
      </c>
      <c r="C30" t="n">
        <v>1.579951951007907</v>
      </c>
      <c r="D30" t="n">
        <v>-4.931906354282556</v>
      </c>
      <c r="E30" t="n">
        <v>-16.546260778083</v>
      </c>
      <c r="F30" t="n">
        <v>-23.03206022973945</v>
      </c>
      <c r="G30" t="n">
        <v>-7.228936427905197</v>
      </c>
      <c r="H30" t="n">
        <v>18.82566931629803</v>
      </c>
      <c r="I30" t="n">
        <v>-0.3338573533723577</v>
      </c>
      <c r="J30" t="n">
        <v>-16.91575678426956</v>
      </c>
      <c r="K30" t="n">
        <v>-26.2034986263888</v>
      </c>
    </row>
    <row r="31">
      <c r="A31" s="2" t="n">
        <v>44974</v>
      </c>
      <c r="B31" t="n">
        <v>-2.057191644729606</v>
      </c>
      <c r="C31" t="n">
        <v>1.40839236594863</v>
      </c>
      <c r="D31" t="n">
        <v>-3.812565430721382</v>
      </c>
      <c r="E31" t="n">
        <v>-16.4649984642298</v>
      </c>
      <c r="F31" t="n">
        <v>-21.25092768256274</v>
      </c>
      <c r="G31" t="n">
        <v>-2.932992660724365</v>
      </c>
      <c r="H31" t="n">
        <v>25.67625275025838</v>
      </c>
      <c r="I31" t="n">
        <v>-2.94686071036111</v>
      </c>
      <c r="J31" t="n">
        <v>-14.91798813428176</v>
      </c>
      <c r="K31" t="n">
        <v>-24.18469643659971</v>
      </c>
    </row>
    <row r="32">
      <c r="A32" s="2" t="n">
        <v>44977</v>
      </c>
      <c r="B32" t="n">
        <v>-2.341528340224608</v>
      </c>
      <c r="C32" t="n">
        <v>0.0419627338266837</v>
      </c>
      <c r="D32" t="n">
        <v>-6.405746148763125</v>
      </c>
      <c r="E32" t="n">
        <v>-18.96603433362748</v>
      </c>
      <c r="F32" t="n">
        <v>-23.49872540727367</v>
      </c>
      <c r="G32" t="n">
        <v>-7.038394696685191</v>
      </c>
      <c r="H32" t="n">
        <v>22.89219345602817</v>
      </c>
      <c r="I32" t="n">
        <v>-5.45896978181336</v>
      </c>
      <c r="J32" t="n">
        <v>-16.75204280256087</v>
      </c>
      <c r="K32" t="n">
        <v>-26.96376064593588</v>
      </c>
    </row>
    <row r="33">
      <c r="A33" s="2" t="n">
        <v>44978</v>
      </c>
      <c r="B33" t="n">
        <v>-1.309023964720646</v>
      </c>
      <c r="C33" t="n">
        <v>-0.8358689312110923</v>
      </c>
      <c r="D33" t="n">
        <v>-6.90175604693859</v>
      </c>
      <c r="E33" t="n">
        <v>-17.75352967571753</v>
      </c>
      <c r="F33" t="n">
        <v>-24.49252436351546</v>
      </c>
      <c r="G33" t="n">
        <v>-7.832045056148651</v>
      </c>
      <c r="H33" t="n">
        <v>24.72454563522515</v>
      </c>
      <c r="I33" t="n">
        <v>-6.327762177914908</v>
      </c>
      <c r="J33" t="n">
        <v>-17.7100592313636</v>
      </c>
      <c r="K33" t="n">
        <v>-27.80580265191503</v>
      </c>
    </row>
    <row r="34">
      <c r="A34" s="2" t="n">
        <v>44979</v>
      </c>
      <c r="B34" t="n">
        <v>0.3994786532025563</v>
      </c>
      <c r="C34" t="n">
        <v>-1.566044686529255</v>
      </c>
      <c r="D34" t="n">
        <v>-7.4913573511592</v>
      </c>
      <c r="E34" t="n">
        <v>-18.05643677541265</v>
      </c>
      <c r="F34" t="n">
        <v>-25.35881800543736</v>
      </c>
      <c r="G34" t="n">
        <v>-7.315514519924093</v>
      </c>
      <c r="H34" t="n">
        <v>29.99694134580784</v>
      </c>
      <c r="I34" t="n">
        <v>-6.96486585683288</v>
      </c>
      <c r="J34" t="n">
        <v>-18.54502960553628</v>
      </c>
      <c r="K34" t="n">
        <v>-29.2935030460346</v>
      </c>
    </row>
    <row r="35">
      <c r="A35" s="2" t="n">
        <v>44980</v>
      </c>
      <c r="B35" t="n">
        <v>3.82316210772089</v>
      </c>
      <c r="C35" t="n">
        <v>-1.573386411686317</v>
      </c>
      <c r="D35" t="n">
        <v>-7.188320103077217</v>
      </c>
      <c r="E35" t="n">
        <v>-16.19407663207015</v>
      </c>
      <c r="F35" t="n">
        <v>-26.23781479243553</v>
      </c>
      <c r="G35" t="n">
        <v>-7.445016958937723</v>
      </c>
      <c r="H35" t="n">
        <v>30.04784599817385</v>
      </c>
      <c r="I35" t="n">
        <v>-6.868552647864212</v>
      </c>
      <c r="J35" t="n">
        <v>-17.77539461908949</v>
      </c>
      <c r="K35" t="n">
        <v>-29.20116771578938</v>
      </c>
    </row>
    <row r="36">
      <c r="A36" s="2" t="n">
        <v>44981</v>
      </c>
      <c r="B36" t="n">
        <v>0.6502058493850216</v>
      </c>
      <c r="C36" t="n">
        <v>-1.507303881320887</v>
      </c>
      <c r="D36" t="n">
        <v>-8.464909820234457</v>
      </c>
      <c r="E36" t="n">
        <v>-16.20423892268725</v>
      </c>
      <c r="F36" t="n">
        <v>-26.77508527359127</v>
      </c>
      <c r="G36" t="n">
        <v>-5.592015117230331</v>
      </c>
      <c r="H36" t="n">
        <v>28.76039251863811</v>
      </c>
      <c r="I36" t="n">
        <v>-5.374602615287271</v>
      </c>
      <c r="J36" t="n">
        <v>-17.35412903622628</v>
      </c>
      <c r="K36" t="n">
        <v>-30.35197164158374</v>
      </c>
    </row>
    <row r="37">
      <c r="A37" s="2" t="n">
        <v>44984</v>
      </c>
      <c r="B37" t="n">
        <v>-1.846345229020052</v>
      </c>
      <c r="C37" t="n">
        <v>-1.198495272798883</v>
      </c>
      <c r="D37" t="n">
        <v>-11.09330029066788</v>
      </c>
      <c r="E37" t="n">
        <v>-19.34580841231342</v>
      </c>
      <c r="F37" t="n">
        <v>-33.29259759684212</v>
      </c>
      <c r="G37" t="n">
        <v>-3.849347025015992</v>
      </c>
      <c r="H37" t="n">
        <v>23.93326818921044</v>
      </c>
      <c r="I37" t="n">
        <v>-3.845211525667436</v>
      </c>
      <c r="J37" t="n">
        <v>-17.39804430281973</v>
      </c>
      <c r="K37" t="n">
        <v>-30.05953911926015</v>
      </c>
    </row>
    <row r="38">
      <c r="A38" s="2" t="n">
        <v>44985</v>
      </c>
      <c r="B38" t="n">
        <v>-1.691860530361688</v>
      </c>
      <c r="C38" t="n">
        <v>-2.071195095639755</v>
      </c>
      <c r="D38" t="n">
        <v>-12.80187321003339</v>
      </c>
      <c r="E38" t="n">
        <v>-19.17097412127753</v>
      </c>
      <c r="F38" t="n">
        <v>-33.1394092661038</v>
      </c>
      <c r="G38" t="n">
        <v>-4.6180390440276</v>
      </c>
      <c r="H38" t="n">
        <v>22.18738077493814</v>
      </c>
      <c r="I38" t="n">
        <v>-3.787248576206403</v>
      </c>
      <c r="J38" t="n">
        <v>-18.45722198545</v>
      </c>
      <c r="K38" t="n">
        <v>-31.01154989363547</v>
      </c>
    </row>
    <row r="39">
      <c r="A39" s="2" t="n">
        <v>44986</v>
      </c>
      <c r="B39" t="n">
        <v>3.248010264307433</v>
      </c>
      <c r="C39" t="n">
        <v>5.024147592877126</v>
      </c>
      <c r="D39" t="n">
        <v>-8.922517193529767</v>
      </c>
      <c r="E39" t="n">
        <v>-14.29204323941166</v>
      </c>
      <c r="F39" t="n">
        <v>-28.73113516415612</v>
      </c>
      <c r="G39" t="n">
        <v>0.4412603895851852</v>
      </c>
      <c r="H39" t="n">
        <v>31.20083710064805</v>
      </c>
      <c r="I39" t="n">
        <v>3.015602710622534</v>
      </c>
      <c r="J39" t="n">
        <v>-11.4509633692643</v>
      </c>
      <c r="K39" t="n">
        <v>-26.43104730238509</v>
      </c>
    </row>
    <row r="40">
      <c r="A40" s="2" t="n">
        <v>44987</v>
      </c>
      <c r="B40" t="n">
        <v>-4.219956194162167</v>
      </c>
      <c r="C40" t="n">
        <v>2.578062392005309</v>
      </c>
      <c r="D40" t="n">
        <v>-11.24750423243341</v>
      </c>
      <c r="E40" t="n">
        <v>-16.68410494109559</v>
      </c>
      <c r="F40" t="n">
        <v>-31.47314339796331</v>
      </c>
      <c r="G40" t="n">
        <v>-2.38131694842213</v>
      </c>
      <c r="H40" t="n">
        <v>26.65250982343586</v>
      </c>
      <c r="I40" t="n">
        <v>-2.358000828472229</v>
      </c>
      <c r="J40" t="n">
        <v>-16.35263090600715</v>
      </c>
      <c r="K40" t="n">
        <v>-29.35717895919687</v>
      </c>
    </row>
    <row r="41">
      <c r="A41" s="2" t="n">
        <v>44988</v>
      </c>
      <c r="B41" t="n">
        <v>-4.734877538541038</v>
      </c>
      <c r="C41" t="n">
        <v>4.041723156829424</v>
      </c>
      <c r="D41" t="n">
        <v>-11.90810691147987</v>
      </c>
      <c r="E41" t="n">
        <v>-18.51668488276188</v>
      </c>
      <c r="F41" t="n">
        <v>-31.70721819525428</v>
      </c>
      <c r="G41" t="n">
        <v>-1.633151337375771</v>
      </c>
      <c r="H41" t="n">
        <v>24.73789849208503</v>
      </c>
      <c r="I41" t="n">
        <v>-2.674143963395537</v>
      </c>
      <c r="J41" t="n">
        <v>-19.3880704359233</v>
      </c>
      <c r="K41" t="n">
        <v>-28.99060915868096</v>
      </c>
    </row>
    <row r="42">
      <c r="A42" s="2" t="n">
        <v>44991</v>
      </c>
      <c r="B42" t="n">
        <v>-2.242119504868079</v>
      </c>
      <c r="C42" t="n">
        <v>5.828210444443238</v>
      </c>
      <c r="D42" t="n">
        <v>-9.557009075176559</v>
      </c>
      <c r="E42" t="n">
        <v>-16.76276117151647</v>
      </c>
      <c r="F42" t="n">
        <v>-30.67431379624228</v>
      </c>
      <c r="G42" t="n">
        <v>1.549695623053426</v>
      </c>
      <c r="H42" t="n">
        <v>26.71500248546865</v>
      </c>
      <c r="I42" t="n">
        <v>-1.586353367668258</v>
      </c>
      <c r="J42" t="n">
        <v>-18.11521866951879</v>
      </c>
      <c r="K42" t="n">
        <v>-28.31306308259474</v>
      </c>
    </row>
    <row r="43">
      <c r="A43" s="2" t="n">
        <v>44993</v>
      </c>
      <c r="B43" t="n">
        <v>-7.184958545767739</v>
      </c>
      <c r="C43" t="n">
        <v>3.029503135202583</v>
      </c>
      <c r="D43" t="n">
        <v>-11.38133686243984</v>
      </c>
      <c r="E43" t="n">
        <v>-19.57848365197484</v>
      </c>
      <c r="F43" t="n">
        <v>-30.37790663167002</v>
      </c>
      <c r="G43" t="n">
        <v>1.224879196907724</v>
      </c>
      <c r="H43" t="n">
        <v>20.64134853121824</v>
      </c>
      <c r="I43" t="n">
        <v>-0.9960679915066772</v>
      </c>
      <c r="J43" t="n">
        <v>-20.83181745305178</v>
      </c>
      <c r="K43" t="n">
        <v>-30.32332693487094</v>
      </c>
    </row>
    <row r="44">
      <c r="A44" s="2" t="n">
        <v>44994</v>
      </c>
      <c r="B44" t="n">
        <v>-7.39514179970292</v>
      </c>
      <c r="C44" t="n">
        <v>2.774484563689028</v>
      </c>
      <c r="D44" t="n">
        <v>-12.23652287484123</v>
      </c>
      <c r="E44" t="n">
        <v>-21.51144082810986</v>
      </c>
      <c r="F44" t="n">
        <v>-32.56484733493923</v>
      </c>
      <c r="G44" t="n">
        <v>1.979494000658844</v>
      </c>
      <c r="H44" t="n">
        <v>19.41758573359573</v>
      </c>
      <c r="I44" t="n">
        <v>-2.005464857043138</v>
      </c>
      <c r="J44" t="n">
        <v>-23.61827904548633</v>
      </c>
      <c r="K44" t="n">
        <v>-31.45899113210539</v>
      </c>
    </row>
    <row r="45">
      <c r="A45" s="2" t="n">
        <v>44995</v>
      </c>
      <c r="B45" t="n">
        <v>-11.12755919951417</v>
      </c>
      <c r="C45" t="n">
        <v>1.34028663216037</v>
      </c>
      <c r="D45" t="n">
        <v>-13.59102052408986</v>
      </c>
      <c r="E45" t="n">
        <v>-24.42122535151296</v>
      </c>
      <c r="F45" t="n">
        <v>-33.4084045846912</v>
      </c>
      <c r="G45" t="n">
        <v>2.279385948311718</v>
      </c>
      <c r="H45" t="n">
        <v>15.67331663863318</v>
      </c>
      <c r="I45" t="n">
        <v>-1.069880718762295</v>
      </c>
      <c r="J45" t="n">
        <v>-21.94408918928261</v>
      </c>
      <c r="K45" t="n">
        <v>-31.22223849748798</v>
      </c>
    </row>
    <row r="46">
      <c r="A46" s="2" t="n">
        <v>44998</v>
      </c>
      <c r="B46" t="n">
        <v>-13.88770755445351</v>
      </c>
      <c r="C46" t="n">
        <v>-2.057096653880996</v>
      </c>
      <c r="D46" t="n">
        <v>-17.54874935114552</v>
      </c>
      <c r="E46" t="n">
        <v>-27.44152769566369</v>
      </c>
      <c r="F46" t="n">
        <v>-36.91643729973006</v>
      </c>
      <c r="G46" t="n">
        <v>-1.80449254644639</v>
      </c>
      <c r="H46" t="n">
        <v>11.18606411783831</v>
      </c>
      <c r="I46" t="n">
        <v>-5.641807815343391</v>
      </c>
      <c r="J46" t="n">
        <v>-18.76699711047922</v>
      </c>
      <c r="K46" t="n">
        <v>-33.67671306638991</v>
      </c>
    </row>
    <row r="47">
      <c r="A47" s="2" t="n">
        <v>44999</v>
      </c>
      <c r="B47" t="n">
        <v>-12.66502765592675</v>
      </c>
      <c r="C47" t="n">
        <v>-3.958944690604704</v>
      </c>
      <c r="D47" t="n">
        <v>-19.99772035078102</v>
      </c>
      <c r="E47" t="n">
        <v>-27.50078998496113</v>
      </c>
      <c r="F47" t="n">
        <v>-39.75107557886265</v>
      </c>
      <c r="G47" t="n">
        <v>-2.198885701749786</v>
      </c>
      <c r="H47" t="n">
        <v>7.944002623245816</v>
      </c>
      <c r="I47" t="n">
        <v>-8.398882931377827</v>
      </c>
      <c r="J47" t="n">
        <v>-22.36528025427605</v>
      </c>
      <c r="K47" t="n">
        <v>-34.49166069634255</v>
      </c>
    </row>
    <row r="48">
      <c r="A48" s="2" t="n">
        <v>45000</v>
      </c>
      <c r="B48" t="n">
        <v>-5.919412056695394</v>
      </c>
      <c r="C48" t="n">
        <v>-5.106985111418416</v>
      </c>
      <c r="D48" t="n">
        <v>-20.5671865877054</v>
      </c>
      <c r="E48" t="n">
        <v>-26.06671689933397</v>
      </c>
      <c r="F48" t="n">
        <v>-39.43041569825293</v>
      </c>
      <c r="G48" t="n">
        <v>-2.505509436236408</v>
      </c>
      <c r="H48" t="n">
        <v>6.725449286329965</v>
      </c>
      <c r="I48" t="n">
        <v>-8.562938636261885</v>
      </c>
      <c r="J48" t="n">
        <v>-21.4147779212272</v>
      </c>
      <c r="K48" t="n">
        <v>-35.43369808166558</v>
      </c>
    </row>
    <row r="49">
      <c r="A49" s="2" t="n">
        <v>45001</v>
      </c>
      <c r="B49" t="n">
        <v>-9.069872778887921</v>
      </c>
      <c r="C49" t="n">
        <v>-5.846854679889113</v>
      </c>
      <c r="D49" t="n">
        <v>-21.2690829568002</v>
      </c>
      <c r="E49" t="n">
        <v>-25.97552658370482</v>
      </c>
      <c r="F49" t="n">
        <v>-40.80167425218332</v>
      </c>
      <c r="G49" t="n">
        <v>-2.282211470881568</v>
      </c>
      <c r="H49" t="n">
        <v>3.767305521429365</v>
      </c>
      <c r="I49" t="n">
        <v>-8.40882979153832</v>
      </c>
      <c r="J49" t="n">
        <v>-21.25542433418143</v>
      </c>
      <c r="K49" t="n">
        <v>-35.70794881508503</v>
      </c>
    </row>
    <row r="50">
      <c r="A50" s="2" t="n">
        <v>45002</v>
      </c>
      <c r="B50" t="n">
        <v>-9.532917580540168</v>
      </c>
      <c r="C50" t="n">
        <v>-3.442324338362612</v>
      </c>
      <c r="D50" t="n">
        <v>-23.23284919727237</v>
      </c>
      <c r="E50" t="n">
        <v>-24.59323628868251</v>
      </c>
      <c r="F50" t="n">
        <v>-41.86334604684046</v>
      </c>
      <c r="G50" t="n">
        <v>-2.839358928146074</v>
      </c>
      <c r="H50" t="n">
        <v>4.929823741259431</v>
      </c>
      <c r="I50" t="n">
        <v>-9.673206232622022</v>
      </c>
      <c r="J50" t="n">
        <v>-21.44908436638482</v>
      </c>
      <c r="K50" t="n">
        <v>-36.37558761751662</v>
      </c>
    </row>
    <row r="51">
      <c r="A51" s="2" t="n">
        <v>45005</v>
      </c>
      <c r="B51" t="n">
        <v>-7.748434271513127</v>
      </c>
      <c r="C51" t="n">
        <v>-2.876087963025042</v>
      </c>
      <c r="D51" t="n">
        <v>-22.03461217262113</v>
      </c>
      <c r="E51" t="n">
        <v>-21.59185846169366</v>
      </c>
      <c r="F51" t="n">
        <v>-41.58584588255025</v>
      </c>
      <c r="G51" t="n">
        <v>-1.227432366835612</v>
      </c>
      <c r="H51" t="n">
        <v>6.330887156601683</v>
      </c>
      <c r="I51" t="n">
        <v>-9.475939209098104</v>
      </c>
      <c r="J51" t="n">
        <v>-20.36134852349544</v>
      </c>
      <c r="K51" t="n">
        <v>-36.85242414172698</v>
      </c>
    </row>
    <row r="52">
      <c r="A52" s="2" t="n">
        <v>45006</v>
      </c>
      <c r="B52" t="n">
        <v>-13.41220980629879</v>
      </c>
      <c r="C52" t="n">
        <v>-5.317180908895902</v>
      </c>
      <c r="D52" t="n">
        <v>-24.80218835196868</v>
      </c>
      <c r="E52" t="n">
        <v>-21.50409526212894</v>
      </c>
      <c r="F52" t="n">
        <v>-40.92732664632238</v>
      </c>
      <c r="G52" t="n">
        <v>-4.776240767532491</v>
      </c>
      <c r="H52" t="n">
        <v>2.037162730342246</v>
      </c>
      <c r="I52" t="n">
        <v>-12.06428037989054</v>
      </c>
      <c r="J52" t="n">
        <v>-22.97294855065486</v>
      </c>
      <c r="K52" t="n">
        <v>-38.09272577898236</v>
      </c>
    </row>
    <row r="53">
      <c r="A53" s="2" t="n">
        <v>45007</v>
      </c>
      <c r="B53" t="n">
        <v>-14.0025924469495</v>
      </c>
      <c r="C53" t="n">
        <v>-5.325998981772894</v>
      </c>
      <c r="D53" t="n">
        <v>-23.47102961219942</v>
      </c>
      <c r="E53" t="n">
        <v>-23.03888622461348</v>
      </c>
      <c r="F53" t="n">
        <v>-40.86484418232787</v>
      </c>
      <c r="G53" t="n">
        <v>-4.432141324989503</v>
      </c>
      <c r="H53" t="n">
        <v>1.11182325288921</v>
      </c>
      <c r="I53" t="n">
        <v>-11.77165619111735</v>
      </c>
      <c r="J53" t="n">
        <v>-22.88160763405887</v>
      </c>
      <c r="K53" t="n">
        <v>-38.39650016236473</v>
      </c>
    </row>
    <row r="54">
      <c r="A54" s="2" t="n">
        <v>45008</v>
      </c>
      <c r="B54" t="n">
        <v>-14.21808051722001</v>
      </c>
      <c r="C54" t="n">
        <v>-4.382501265531746</v>
      </c>
      <c r="D54" t="n">
        <v>-24.21748129605905</v>
      </c>
      <c r="E54" t="n">
        <v>-22.28714896992622</v>
      </c>
      <c r="F54" t="n">
        <v>-41.35047735816273</v>
      </c>
      <c r="G54" t="n">
        <v>-5.009065977994265</v>
      </c>
      <c r="H54" t="n">
        <v>0.8496617708499965</v>
      </c>
      <c r="I54" t="n">
        <v>-10.82687850811963</v>
      </c>
      <c r="J54" t="n">
        <v>-22.17825994287825</v>
      </c>
      <c r="K54" t="n">
        <v>-39.09877724567815</v>
      </c>
    </row>
    <row r="55">
      <c r="A55" s="2" t="n">
        <v>45009</v>
      </c>
      <c r="B55" t="n">
        <v>-15.77089523242931</v>
      </c>
      <c r="C55" t="n">
        <v>-6.321538549155326</v>
      </c>
      <c r="D55" t="n">
        <v>-25.26650312140893</v>
      </c>
      <c r="E55" t="n">
        <v>-23.88440137624194</v>
      </c>
      <c r="F55" t="n">
        <v>-44.32979301558052</v>
      </c>
      <c r="G55" t="n">
        <v>-5.904535033166525</v>
      </c>
      <c r="H55" t="n">
        <v>-3.882002398307238</v>
      </c>
      <c r="I55" t="n">
        <v>-12.73198940800588</v>
      </c>
      <c r="J55" t="n">
        <v>-24.96262401905715</v>
      </c>
      <c r="K55" t="n">
        <v>-40.06064893287847</v>
      </c>
    </row>
    <row r="56">
      <c r="A56" s="2" t="n">
        <v>45012</v>
      </c>
      <c r="B56" t="n">
        <v>-16.82958002073847</v>
      </c>
      <c r="C56" t="n">
        <v>-6.684923018039157</v>
      </c>
      <c r="D56" t="n">
        <v>-24.21492676750639</v>
      </c>
      <c r="E56" t="n">
        <v>-24.05253668825402</v>
      </c>
      <c r="F56" t="n">
        <v>-45.66022597492827</v>
      </c>
      <c r="G56" t="n">
        <v>-4.37474484904955</v>
      </c>
      <c r="H56" t="n">
        <v>-1.839650721683284</v>
      </c>
      <c r="I56" t="n">
        <v>-12.9509336736665</v>
      </c>
      <c r="J56" t="n">
        <v>-25.08350429775454</v>
      </c>
      <c r="K56" t="n">
        <v>-40.25612559282236</v>
      </c>
    </row>
    <row r="57">
      <c r="A57" s="2" t="n">
        <v>45013</v>
      </c>
      <c r="B57" t="n">
        <v>-18.4913715481513</v>
      </c>
      <c r="C57" t="n">
        <v>-8.491369337824995</v>
      </c>
      <c r="D57" t="n">
        <v>-25.40393008851586</v>
      </c>
      <c r="E57" t="n">
        <v>-25.38380134610471</v>
      </c>
      <c r="F57" t="n">
        <v>-48.87046188081911</v>
      </c>
      <c r="G57" t="n">
        <v>-6.369632420447868</v>
      </c>
      <c r="H57" t="n">
        <v>-3.730161130171084</v>
      </c>
      <c r="I57" t="n">
        <v>-13.99698265723998</v>
      </c>
      <c r="J57" t="n">
        <v>-28.5280440073032</v>
      </c>
      <c r="K57" t="n">
        <v>-41.02857780518273</v>
      </c>
    </row>
    <row r="58">
      <c r="A58" s="2" t="n">
        <v>45014</v>
      </c>
      <c r="B58" t="n">
        <v>-16.03207946807286</v>
      </c>
      <c r="C58" t="n">
        <v>-5.156550892291767</v>
      </c>
      <c r="D58" t="n">
        <v>-24.67651824326674</v>
      </c>
      <c r="E58" t="n">
        <v>-24.3805866104176</v>
      </c>
      <c r="F58" t="n">
        <v>-46.49802594275376</v>
      </c>
      <c r="G58" t="n">
        <v>-4.536039551483018</v>
      </c>
      <c r="H58" t="n">
        <v>-1.955167749895459</v>
      </c>
      <c r="I58" t="n">
        <v>-12.37130424445873</v>
      </c>
      <c r="J58" t="n">
        <v>-26.01444969522322</v>
      </c>
      <c r="K58" t="n">
        <v>-39.84738976105827</v>
      </c>
    </row>
    <row r="59">
      <c r="A59" s="2" t="n">
        <v>45016</v>
      </c>
      <c r="B59" t="n">
        <v>-10.78246521155361</v>
      </c>
      <c r="C59" t="n">
        <v>-2.303827882707543</v>
      </c>
      <c r="D59" t="n">
        <v>-22.14935527091857</v>
      </c>
      <c r="E59" t="n">
        <v>-20.66906098537823</v>
      </c>
      <c r="F59" t="n">
        <v>-45.07154650017134</v>
      </c>
      <c r="G59" t="n">
        <v>-1.435466625935544</v>
      </c>
      <c r="H59" t="n">
        <v>0.4623742078952109</v>
      </c>
      <c r="I59" t="n">
        <v>-10.50689325021713</v>
      </c>
      <c r="J59" t="n">
        <v>-24.29268969402576</v>
      </c>
      <c r="K59" t="n">
        <v>-38.48752840347785</v>
      </c>
    </row>
    <row r="60">
      <c r="A60" s="2" t="n">
        <v>45019</v>
      </c>
      <c r="B60" t="n">
        <v>-11.34790793574982</v>
      </c>
      <c r="C60" t="n">
        <v>-1.459991894974499</v>
      </c>
      <c r="D60" t="n">
        <v>-23.57511586085709</v>
      </c>
      <c r="E60" t="n">
        <v>-20.38074265548837</v>
      </c>
      <c r="F60" t="n">
        <v>-45.66290459865046</v>
      </c>
      <c r="G60" t="n">
        <v>-0.5576055459718066</v>
      </c>
      <c r="H60" t="n">
        <v>-3.820919424987079</v>
      </c>
      <c r="I60" t="n">
        <v>-10.61494266936877</v>
      </c>
      <c r="J60" t="n">
        <v>-24.09535733529196</v>
      </c>
      <c r="K60" t="n">
        <v>-38.26938088937361</v>
      </c>
    </row>
    <row r="61">
      <c r="A61" s="2" t="n">
        <v>45021</v>
      </c>
      <c r="B61" t="n">
        <v>-8.470330267341142</v>
      </c>
      <c r="C61" t="n">
        <v>-0.07505569616528263</v>
      </c>
      <c r="D61" t="n">
        <v>-23.61415886503163</v>
      </c>
      <c r="E61" t="n">
        <v>-22.48955381373238</v>
      </c>
      <c r="F61" t="n">
        <v>-45.93427775560489</v>
      </c>
      <c r="G61" t="n">
        <v>-2.768609476543538</v>
      </c>
      <c r="H61" t="n">
        <v>-4.049111772057479</v>
      </c>
      <c r="I61" t="n">
        <v>-10.13860665571719</v>
      </c>
      <c r="J61" t="n">
        <v>-22.75291335004889</v>
      </c>
      <c r="K61" t="n">
        <v>-37.79186241624552</v>
      </c>
    </row>
    <row r="62">
      <c r="A62" s="2" t="n">
        <v>45022</v>
      </c>
      <c r="B62" t="n">
        <v>-8.947443366274154</v>
      </c>
      <c r="C62" t="n">
        <v>-1.692774008435183</v>
      </c>
      <c r="D62" t="n">
        <v>-23.81874302662785</v>
      </c>
      <c r="E62" t="n">
        <v>-21.52804997233957</v>
      </c>
      <c r="F62" t="n">
        <v>-45.7509413908842</v>
      </c>
      <c r="G62" t="n">
        <v>-4.080221282957197</v>
      </c>
      <c r="H62" t="n">
        <v>-3.676978305888146</v>
      </c>
      <c r="I62" t="n">
        <v>-10.86903003356148</v>
      </c>
      <c r="J62" t="n">
        <v>-23.66611503742437</v>
      </c>
      <c r="K62" t="n">
        <v>-37.38589749346939</v>
      </c>
    </row>
    <row r="63">
      <c r="A63" s="2" t="n">
        <v>45026</v>
      </c>
      <c r="B63" t="n">
        <v>-6.661294150636799</v>
      </c>
      <c r="C63" t="n">
        <v>-1.180843363349127</v>
      </c>
      <c r="D63" t="n">
        <v>-23.38074815136644</v>
      </c>
      <c r="E63" t="n">
        <v>-21.36226453138471</v>
      </c>
      <c r="F63" t="n">
        <v>-44.68144010296113</v>
      </c>
      <c r="G63" t="n">
        <v>-2.621806904769519</v>
      </c>
      <c r="H63" t="n">
        <v>-2.329332561545994</v>
      </c>
      <c r="I63" t="n">
        <v>-10.13904659900957</v>
      </c>
      <c r="J63" t="n">
        <v>-22.01085185741585</v>
      </c>
      <c r="K63" t="n">
        <v>-37.29895611491679</v>
      </c>
    </row>
    <row r="64">
      <c r="A64" s="2" t="n">
        <v>45027</v>
      </c>
      <c r="B64" t="n">
        <v>-9.93245888655524</v>
      </c>
      <c r="C64" t="n">
        <v>-4.050471147189749</v>
      </c>
      <c r="D64" t="n">
        <v>-23.70632554221698</v>
      </c>
      <c r="E64" t="n">
        <v>-23.34709598860059</v>
      </c>
      <c r="F64" t="n">
        <v>-44.54364625633864</v>
      </c>
      <c r="G64" t="n">
        <v>-5.347438850179298</v>
      </c>
      <c r="H64" t="n">
        <v>-4.936807677831978</v>
      </c>
      <c r="I64" t="n">
        <v>-11.77710426325462</v>
      </c>
      <c r="J64" t="n">
        <v>-23.24096550149444</v>
      </c>
      <c r="K64" t="n">
        <v>-38.20146414867973</v>
      </c>
    </row>
    <row r="65">
      <c r="A65" s="2" t="n">
        <v>45028</v>
      </c>
      <c r="B65" t="n">
        <v>-9.497953437397033</v>
      </c>
      <c r="C65" t="n">
        <v>-4.067318594512493</v>
      </c>
      <c r="D65" t="n">
        <v>-21.59469972649769</v>
      </c>
      <c r="E65" t="n">
        <v>-22.91463721443069</v>
      </c>
      <c r="F65" t="n">
        <v>-43.97746193216555</v>
      </c>
      <c r="G65" t="n">
        <v>-4.73031311084382</v>
      </c>
      <c r="H65" t="n">
        <v>-6.700068645414214</v>
      </c>
      <c r="I65" t="n">
        <v>-12.04946673755801</v>
      </c>
      <c r="J65" t="n">
        <v>-21.92658728177931</v>
      </c>
      <c r="K65" t="n">
        <v>-37.73403010057178</v>
      </c>
    </row>
    <row r="66">
      <c r="A66" s="2" t="n">
        <v>45029</v>
      </c>
      <c r="B66" t="n">
        <v>-8.435089144235198</v>
      </c>
      <c r="C66" t="n">
        <v>-4.050060826106217</v>
      </c>
      <c r="D66" t="n">
        <v>-22.39632286203974</v>
      </c>
      <c r="E66" t="n">
        <v>-25.66759020102596</v>
      </c>
      <c r="F66" t="n">
        <v>-43.44855692341621</v>
      </c>
      <c r="G66" t="n">
        <v>-5.258518905764175</v>
      </c>
      <c r="H66" t="n">
        <v>-9.059693659802125</v>
      </c>
      <c r="I66" t="n">
        <v>-12.1123494324538</v>
      </c>
      <c r="J66" t="n">
        <v>-21.99207247876639</v>
      </c>
      <c r="K66" t="n">
        <v>-37.79678341144849</v>
      </c>
    </row>
    <row r="67">
      <c r="A67" s="2" t="n">
        <v>45033</v>
      </c>
      <c r="B67" t="n">
        <v>-10.03078888936052</v>
      </c>
      <c r="C67" t="n">
        <v>-6.926897526365239</v>
      </c>
      <c r="D67" t="n">
        <v>-29.01584940318832</v>
      </c>
      <c r="E67" t="n">
        <v>-29.35591214808269</v>
      </c>
      <c r="F67" t="n">
        <v>-43.97640838711401</v>
      </c>
      <c r="G67" t="n">
        <v>-6.47271710239562</v>
      </c>
      <c r="H67" t="n">
        <v>-9.813092601351492</v>
      </c>
      <c r="I67" t="n">
        <v>-11.80025580502139</v>
      </c>
      <c r="J67" t="n">
        <v>-26.53916343491892</v>
      </c>
      <c r="K67" t="n">
        <v>-37.63620978796071</v>
      </c>
    </row>
    <row r="68">
      <c r="A68" s="2" t="n">
        <v>45034</v>
      </c>
      <c r="B68" t="n">
        <v>-6.539255674769229</v>
      </c>
      <c r="C68" t="n">
        <v>-4.345344143111374</v>
      </c>
      <c r="D68" t="n">
        <v>-29.09755775698248</v>
      </c>
      <c r="E68" t="n">
        <v>-28.97709671544007</v>
      </c>
      <c r="F68" t="n">
        <v>-42.38196556696749</v>
      </c>
      <c r="G68" t="n">
        <v>-5.716445684576088</v>
      </c>
      <c r="H68" t="n">
        <v>-6.672256842049073</v>
      </c>
      <c r="I68" t="n">
        <v>-12.08186662537681</v>
      </c>
      <c r="J68" t="n">
        <v>-25.87859494505705</v>
      </c>
      <c r="K68" t="n">
        <v>-36.81039074798991</v>
      </c>
    </row>
    <row r="69">
      <c r="A69" s="2" t="n">
        <v>45035</v>
      </c>
      <c r="B69" t="n">
        <v>-8.190982106517087</v>
      </c>
      <c r="C69" t="n">
        <v>-3.982416922604537</v>
      </c>
      <c r="D69" t="n">
        <v>-28.73916604746637</v>
      </c>
      <c r="E69" t="n">
        <v>-29.95337550623943</v>
      </c>
      <c r="F69" t="n">
        <v>-41.7855129747804</v>
      </c>
      <c r="G69" t="n">
        <v>-5.780247602464161</v>
      </c>
      <c r="H69" t="n">
        <v>-3.485459700788729</v>
      </c>
      <c r="I69" t="n">
        <v>-13.48976658773894</v>
      </c>
      <c r="J69" t="n">
        <v>-26.71832540115783</v>
      </c>
      <c r="K69" t="n">
        <v>-36.66807162299371</v>
      </c>
    </row>
    <row r="70">
      <c r="A70" s="2" t="n">
        <v>45036</v>
      </c>
      <c r="B70" t="n">
        <v>-6.699027441724503</v>
      </c>
      <c r="C70" t="n">
        <v>-3.894096949297476</v>
      </c>
      <c r="D70" t="n">
        <v>-28.26950177719876</v>
      </c>
      <c r="E70" t="n">
        <v>-28.89913835284415</v>
      </c>
      <c r="F70" t="n">
        <v>-41.28647493008047</v>
      </c>
      <c r="G70" t="n">
        <v>-3.271459325665937</v>
      </c>
      <c r="H70" t="n">
        <v>-1.194237724666125</v>
      </c>
      <c r="I70" t="n">
        <v>-12.93934686507249</v>
      </c>
      <c r="J70" t="n">
        <v>-24.362340165062</v>
      </c>
      <c r="K70" t="n">
        <v>-34.89463232360318</v>
      </c>
    </row>
    <row r="71">
      <c r="A71" s="2" t="n">
        <v>45037</v>
      </c>
      <c r="B71" t="n">
        <v>-6.584352481800925</v>
      </c>
      <c r="C71" t="n">
        <v>-2.310947862868928</v>
      </c>
      <c r="D71" t="n">
        <v>-28.28895376770202</v>
      </c>
      <c r="E71" t="n">
        <v>-30.10751693135065</v>
      </c>
      <c r="F71" t="n">
        <v>-41.09611472753626</v>
      </c>
      <c r="G71" t="n">
        <v>-1.933822004874508</v>
      </c>
      <c r="H71" t="n">
        <v>0.2740500523454648</v>
      </c>
      <c r="I71" t="n">
        <v>-10.66211569576253</v>
      </c>
      <c r="J71" t="n">
        <v>-25.83010998333357</v>
      </c>
      <c r="K71" t="n">
        <v>-34.02065581885652</v>
      </c>
    </row>
    <row r="72">
      <c r="A72" s="2" t="n">
        <v>45040</v>
      </c>
      <c r="B72" t="n">
        <v>-3.025029366727916</v>
      </c>
      <c r="C72" t="n">
        <v>0.2444628812334759</v>
      </c>
      <c r="D72" t="n">
        <v>-22.73154874899204</v>
      </c>
      <c r="E72" t="n">
        <v>-27.92526664827286</v>
      </c>
      <c r="F72" t="n">
        <v>-37.58821144295379</v>
      </c>
      <c r="G72" t="n">
        <v>0.7347321131282225</v>
      </c>
      <c r="H72" t="n">
        <v>6.375343770700437</v>
      </c>
      <c r="I72" t="n">
        <v>-6.862238735228599</v>
      </c>
      <c r="J72" t="n">
        <v>-21.62226689179464</v>
      </c>
      <c r="K72" t="n">
        <v>-29.65449068475203</v>
      </c>
    </row>
    <row r="73">
      <c r="A73" s="2" t="n">
        <v>45041</v>
      </c>
      <c r="B73" t="n">
        <v>-0.9885118547644067</v>
      </c>
      <c r="C73" t="n">
        <v>3.136133988112388</v>
      </c>
      <c r="D73" t="n">
        <v>-19.88474406233087</v>
      </c>
      <c r="E73" t="n">
        <v>-22.58531704579628</v>
      </c>
      <c r="F73" t="n">
        <v>-37.10692801495339</v>
      </c>
      <c r="G73" t="n">
        <v>1.401090849363662</v>
      </c>
      <c r="H73" t="n">
        <v>8.150946419605321</v>
      </c>
      <c r="I73" t="n">
        <v>-5.320170574039329</v>
      </c>
      <c r="J73" t="n">
        <v>-19.74359808948254</v>
      </c>
      <c r="K73" t="n">
        <v>-29.00833839373415</v>
      </c>
    </row>
    <row r="74">
      <c r="A74" s="2" t="n">
        <v>45042</v>
      </c>
      <c r="B74" t="n">
        <v>0.4957899082196571</v>
      </c>
      <c r="C74" t="n">
        <v>2.486952682126642</v>
      </c>
      <c r="D74" t="n">
        <v>-21.011030106065</v>
      </c>
      <c r="E74" t="n">
        <v>-18.57648537920598</v>
      </c>
      <c r="F74" t="n">
        <v>-37.73181196124952</v>
      </c>
      <c r="G74" t="n">
        <v>4.199818245104292</v>
      </c>
      <c r="H74" t="n">
        <v>13.26034008002357</v>
      </c>
      <c r="I74" t="n">
        <v>-6.935584842881726</v>
      </c>
      <c r="J74" t="n">
        <v>-20.29001963286289</v>
      </c>
      <c r="K74" t="n">
        <v>-30.01444764283964</v>
      </c>
    </row>
    <row r="75">
      <c r="A75" s="2" t="n">
        <v>45043</v>
      </c>
      <c r="B75" t="n">
        <v>0.4292031081870373</v>
      </c>
      <c r="C75" t="n">
        <v>2.116591156862913</v>
      </c>
      <c r="D75" t="n">
        <v>-21.34838076908344</v>
      </c>
      <c r="E75" t="n">
        <v>-13.89023475249854</v>
      </c>
      <c r="F75" t="n">
        <v>-37.20080864157062</v>
      </c>
      <c r="G75" t="n">
        <v>4.764301140774463</v>
      </c>
      <c r="H75" t="n">
        <v>15.31630988379975</v>
      </c>
      <c r="I75" t="n">
        <v>-9.069290515328031</v>
      </c>
      <c r="J75" t="n">
        <v>-19.9559630675217</v>
      </c>
      <c r="K75" t="n">
        <v>-30.39278226609889</v>
      </c>
    </row>
    <row r="76">
      <c r="A76" s="2" t="n">
        <v>45044</v>
      </c>
      <c r="B76" t="n">
        <v>2.821776728978764</v>
      </c>
      <c r="C76" t="n">
        <v>2.901727918706398</v>
      </c>
      <c r="D76" t="n">
        <v>-19.27508669393849</v>
      </c>
      <c r="E76" t="n">
        <v>-12.20321763912312</v>
      </c>
      <c r="F76" t="n">
        <v>-36.0226348535297</v>
      </c>
      <c r="G76" t="n">
        <v>8.051607274170447</v>
      </c>
      <c r="H76" t="n">
        <v>18.73211467163356</v>
      </c>
      <c r="I76" t="n">
        <v>-7.767290383524261</v>
      </c>
      <c r="J76" t="n">
        <v>-17.92861231777145</v>
      </c>
      <c r="K76" t="n">
        <v>-28.22237600002288</v>
      </c>
    </row>
    <row r="77">
      <c r="A77" s="2" t="n">
        <v>45048</v>
      </c>
      <c r="B77" t="n">
        <v>4.740294133749434</v>
      </c>
      <c r="C77" t="n">
        <v>4.390992168949182</v>
      </c>
      <c r="D77" t="n">
        <v>-16.39950844652832</v>
      </c>
      <c r="E77" t="n">
        <v>-5.21979025525412</v>
      </c>
      <c r="F77" t="n">
        <v>-32.00814602803593</v>
      </c>
      <c r="G77" t="n">
        <v>10.28415898806177</v>
      </c>
      <c r="H77" t="n">
        <v>19.66999788106227</v>
      </c>
      <c r="I77" t="n">
        <v>-6.090173087768614</v>
      </c>
      <c r="J77" t="n">
        <v>-13.14357178324224</v>
      </c>
      <c r="K77" t="n">
        <v>-26.45574210251572</v>
      </c>
    </row>
    <row r="78">
      <c r="A78" s="2" t="n">
        <v>45049</v>
      </c>
      <c r="B78" t="n">
        <v>2.879617821186353</v>
      </c>
      <c r="C78" t="n">
        <v>3.128944471800654</v>
      </c>
      <c r="D78" t="n">
        <v>-17.98812266576805</v>
      </c>
      <c r="E78" t="n">
        <v>-5.509049564268409</v>
      </c>
      <c r="F78" t="n">
        <v>-31.65536022226804</v>
      </c>
      <c r="G78" t="n">
        <v>8.745810598849758</v>
      </c>
      <c r="H78" t="n">
        <v>16.39330169512871</v>
      </c>
      <c r="I78" t="n">
        <v>-7.19270408013053</v>
      </c>
      <c r="J78" t="n">
        <v>-14.62486823385591</v>
      </c>
      <c r="K78" t="n">
        <v>-27.05743196520759</v>
      </c>
    </row>
    <row r="79">
      <c r="A79" s="2" t="n">
        <v>45050</v>
      </c>
      <c r="B79" t="n">
        <v>3.275580002421319</v>
      </c>
      <c r="C79" t="n">
        <v>3.770199002857866</v>
      </c>
      <c r="D79" t="n">
        <v>-16.20923349066931</v>
      </c>
      <c r="E79" t="n">
        <v>-5.44200983691564</v>
      </c>
      <c r="F79" t="n">
        <v>-32.66681856944762</v>
      </c>
      <c r="G79" t="n">
        <v>11.44042757721424</v>
      </c>
      <c r="H79" t="n">
        <v>15.60547774948746</v>
      </c>
      <c r="I79" t="n">
        <v>-6.395188519304518</v>
      </c>
      <c r="J79" t="n">
        <v>-13.17784549613731</v>
      </c>
      <c r="K79" t="n">
        <v>-25.88011795470311</v>
      </c>
    </row>
    <row r="80">
      <c r="A80" s="2" t="n">
        <v>45051</v>
      </c>
      <c r="B80" t="n">
        <v>1.871119327150828</v>
      </c>
      <c r="C80" t="n">
        <v>1.275511884460956</v>
      </c>
      <c r="D80" t="n">
        <v>-18.71980536238119</v>
      </c>
      <c r="E80" t="n">
        <v>-7.052655656996921</v>
      </c>
      <c r="F80" t="n">
        <v>-33.58391928528717</v>
      </c>
      <c r="G80" t="n">
        <v>9.912040255132037</v>
      </c>
      <c r="H80" t="n">
        <v>8.697627731901614</v>
      </c>
      <c r="I80" t="n">
        <v>-6.709710712917394</v>
      </c>
      <c r="J80" t="n">
        <v>-14.60982314630143</v>
      </c>
      <c r="K80" t="n">
        <v>-27.21566756194531</v>
      </c>
    </row>
    <row r="81">
      <c r="A81" s="2" t="n">
        <v>45054</v>
      </c>
      <c r="B81" t="n">
        <v>-0.5638510365030269</v>
      </c>
      <c r="C81" t="n">
        <v>4.480789025953924</v>
      </c>
      <c r="D81" t="n">
        <v>-17.5158044416562</v>
      </c>
      <c r="E81" t="n">
        <v>-5.523589175499765</v>
      </c>
      <c r="F81" t="n">
        <v>-33.53248892376148</v>
      </c>
      <c r="G81" t="n">
        <v>10.08540816244805</v>
      </c>
      <c r="H81" t="n">
        <v>9.201742350562391</v>
      </c>
      <c r="I81" t="n">
        <v>-5.139980609518069</v>
      </c>
      <c r="J81" t="n">
        <v>-13.19738214115804</v>
      </c>
      <c r="K81" t="n">
        <v>-25.06154584970555</v>
      </c>
    </row>
    <row r="82">
      <c r="A82" s="2" t="n">
        <v>45055</v>
      </c>
      <c r="B82" t="n">
        <v>1.673637457492472</v>
      </c>
      <c r="C82" t="n">
        <v>6.009506287895561</v>
      </c>
      <c r="D82" t="n">
        <v>-15.75657814622762</v>
      </c>
      <c r="E82" t="n">
        <v>-0.8223378503672274</v>
      </c>
      <c r="F82" t="n">
        <v>-30.68127572953814</v>
      </c>
      <c r="G82" t="n">
        <v>10.44127779796566</v>
      </c>
      <c r="H82" t="n">
        <v>14.27365088638399</v>
      </c>
      <c r="I82" t="n">
        <v>-4.07087149724461</v>
      </c>
      <c r="J82" t="n">
        <v>-10.85881919294986</v>
      </c>
      <c r="K82" t="n">
        <v>-22.57744901256684</v>
      </c>
    </row>
    <row r="83">
      <c r="A83" s="2" t="n">
        <v>45056</v>
      </c>
      <c r="B83" t="n">
        <v>3.615194482855566</v>
      </c>
      <c r="C83" t="n">
        <v>8.16612737828606</v>
      </c>
      <c r="D83" t="n">
        <v>-15.95322641876519</v>
      </c>
      <c r="E83" t="n">
        <v>-1.869317946354698</v>
      </c>
      <c r="F83" t="n">
        <v>-29.01406978163276</v>
      </c>
      <c r="G83" t="n">
        <v>14.58428564414773</v>
      </c>
      <c r="H83" t="n">
        <v>14.67989562317604</v>
      </c>
      <c r="I83" t="n">
        <v>-2.23816115420411</v>
      </c>
      <c r="J83" t="n">
        <v>-9.648934242570606</v>
      </c>
      <c r="K83" t="n">
        <v>-21.77016568280233</v>
      </c>
    </row>
    <row r="84">
      <c r="A84" s="2" t="n">
        <v>45057</v>
      </c>
      <c r="B84" t="n">
        <v>0.7900817124643522</v>
      </c>
      <c r="C84" t="n">
        <v>6.389981171425574</v>
      </c>
      <c r="D84" t="n">
        <v>-19.04390950761598</v>
      </c>
      <c r="E84" t="n">
        <v>-1.07787349551195</v>
      </c>
      <c r="F84" t="n">
        <v>-29.01786200630552</v>
      </c>
      <c r="G84" t="n">
        <v>14.52828434226809</v>
      </c>
      <c r="H84" t="n">
        <v>13.41135941872798</v>
      </c>
      <c r="I84" t="n">
        <v>-3.311468494620051</v>
      </c>
      <c r="J84" t="n">
        <v>-13.43821693256018</v>
      </c>
      <c r="K84" t="n">
        <v>-23.05747744236612</v>
      </c>
    </row>
    <row r="85">
      <c r="A85" s="2" t="n">
        <v>45058</v>
      </c>
      <c r="B85" t="n">
        <v>6.638306286349915</v>
      </c>
      <c r="C85" t="n">
        <v>9.342107632151265</v>
      </c>
      <c r="D85" t="n">
        <v>-17.54612829558492</v>
      </c>
      <c r="E85" t="n">
        <v>3.269855015293888</v>
      </c>
      <c r="F85" t="n">
        <v>-29.793919367449</v>
      </c>
      <c r="G85" t="n">
        <v>13.67097750306017</v>
      </c>
      <c r="H85" t="n">
        <v>15.62828296687733</v>
      </c>
      <c r="I85" t="n">
        <v>-1.272212123775951</v>
      </c>
      <c r="J85" t="n">
        <v>-15.08911526856812</v>
      </c>
      <c r="K85" t="n">
        <v>-20.80109489666239</v>
      </c>
    </row>
    <row r="86">
      <c r="A86" s="2" t="n">
        <v>45061</v>
      </c>
      <c r="B86" t="n">
        <v>9.167358088165978</v>
      </c>
      <c r="C86" t="n">
        <v>7.124410387564128</v>
      </c>
      <c r="D86" t="n">
        <v>-18.13455449352904</v>
      </c>
      <c r="E86" t="n">
        <v>7.068526522185792</v>
      </c>
      <c r="F86" t="n">
        <v>-27.90768061357103</v>
      </c>
      <c r="G86" t="n">
        <v>11.69186751972335</v>
      </c>
      <c r="H86" t="n">
        <v>18.6199342687875</v>
      </c>
      <c r="I86" t="n">
        <v>-2.208744569576104</v>
      </c>
      <c r="J86" t="n">
        <v>-11.59293408186266</v>
      </c>
      <c r="K86" t="n">
        <v>-19.96272074144785</v>
      </c>
    </row>
    <row r="87">
      <c r="A87" s="2" t="n">
        <v>45062</v>
      </c>
      <c r="B87" t="n">
        <v>17.42775091045798</v>
      </c>
      <c r="C87" t="n">
        <v>6.594521247561347</v>
      </c>
      <c r="D87" t="n">
        <v>-16.82853985952437</v>
      </c>
      <c r="E87" t="n">
        <v>10.62906434430255</v>
      </c>
      <c r="F87" t="n">
        <v>-27.56941208175313</v>
      </c>
      <c r="G87" t="n">
        <v>11.88910213474454</v>
      </c>
      <c r="H87" t="n">
        <v>20.53012608819109</v>
      </c>
      <c r="I87" t="n">
        <v>-1.934871984790065</v>
      </c>
      <c r="J87" t="n">
        <v>-10.86276616604953</v>
      </c>
      <c r="K87" t="n">
        <v>-18.78925460483287</v>
      </c>
    </row>
    <row r="88">
      <c r="A88" s="2" t="n">
        <v>45063</v>
      </c>
      <c r="B88" t="n">
        <v>15.42035859962234</v>
      </c>
      <c r="C88" t="n">
        <v>6.169376513812752</v>
      </c>
      <c r="D88" t="n">
        <v>-16.5628552032709</v>
      </c>
      <c r="E88" t="n">
        <v>12.8392264337444</v>
      </c>
      <c r="F88" t="n">
        <v>-27.69178473924414</v>
      </c>
      <c r="G88" t="n">
        <v>13.39633380871981</v>
      </c>
      <c r="H88" t="n">
        <v>26.3857549996078</v>
      </c>
      <c r="I88" t="n">
        <v>-2.666074307710664</v>
      </c>
      <c r="J88" t="n">
        <v>-9.824212457354786</v>
      </c>
      <c r="K88" t="n">
        <v>-18.78753982040836</v>
      </c>
    </row>
    <row r="89">
      <c r="A89" s="2" t="n">
        <v>45064</v>
      </c>
      <c r="B89" t="n">
        <v>17.33989375202141</v>
      </c>
      <c r="C89" t="n">
        <v>6.849048771714861</v>
      </c>
      <c r="D89" t="n">
        <v>-15.63119129214179</v>
      </c>
      <c r="E89" t="n">
        <v>14.61537556402694</v>
      </c>
      <c r="F89" t="n">
        <v>-24.325133374676</v>
      </c>
      <c r="G89" t="n">
        <v>12.83687116067595</v>
      </c>
      <c r="H89" t="n">
        <v>29.50338534658588</v>
      </c>
      <c r="I89" t="n">
        <v>-2.839128924638035</v>
      </c>
      <c r="J89" t="n">
        <v>-9.428709429403238</v>
      </c>
      <c r="K89" t="n">
        <v>-19.04973162377505</v>
      </c>
    </row>
    <row r="90">
      <c r="A90" s="2" t="n">
        <v>45065</v>
      </c>
      <c r="B90" t="n">
        <v>16.49971600180311</v>
      </c>
      <c r="C90" t="n">
        <v>9.124510802068354</v>
      </c>
      <c r="D90" t="n">
        <v>-13.82928125129368</v>
      </c>
      <c r="E90" t="n">
        <v>18.23697091966341</v>
      </c>
      <c r="F90" t="n">
        <v>-20.33890507540647</v>
      </c>
      <c r="G90" t="n">
        <v>16.98582878449763</v>
      </c>
      <c r="H90" t="n">
        <v>37.2800212000113</v>
      </c>
      <c r="I90" t="n">
        <v>-2.319848228708699</v>
      </c>
      <c r="J90" t="n">
        <v>-6.637444038022955</v>
      </c>
      <c r="K90" t="n">
        <v>-17.39010341762767</v>
      </c>
    </row>
    <row r="91">
      <c r="A91" s="2" t="n">
        <v>45068</v>
      </c>
      <c r="B91" t="n">
        <v>17.38201485546096</v>
      </c>
      <c r="C91" t="n">
        <v>12.37707028499702</v>
      </c>
      <c r="D91" t="n">
        <v>-11.304181867161</v>
      </c>
      <c r="E91" t="n">
        <v>23.25439785312489</v>
      </c>
      <c r="F91" t="n">
        <v>-18.87116573134092</v>
      </c>
      <c r="G91" t="n">
        <v>20.7682730664491</v>
      </c>
      <c r="H91" t="n">
        <v>41.24200853200291</v>
      </c>
      <c r="I91" t="n">
        <v>1.107124773383439</v>
      </c>
      <c r="J91" t="n">
        <v>-2.708604185889019</v>
      </c>
      <c r="K91" t="n">
        <v>-15.22974406616762</v>
      </c>
    </row>
    <row r="92">
      <c r="A92" s="2" t="n">
        <v>45069</v>
      </c>
      <c r="B92" t="n">
        <v>11.34543495237117</v>
      </c>
      <c r="C92" t="n">
        <v>7.187388855122157</v>
      </c>
      <c r="D92" t="n">
        <v>-12.53078575656708</v>
      </c>
      <c r="E92" t="n">
        <v>14.80719024542743</v>
      </c>
      <c r="F92" t="n">
        <v>-22.89494392055934</v>
      </c>
      <c r="G92" t="n">
        <v>16.16338416386272</v>
      </c>
      <c r="H92" t="n">
        <v>34.103215904005</v>
      </c>
      <c r="I92" t="n">
        <v>-1.133480997669611</v>
      </c>
      <c r="J92" t="n">
        <v>-4.671048519676201</v>
      </c>
      <c r="K92" t="n">
        <v>-18.08703466656667</v>
      </c>
    </row>
    <row r="93">
      <c r="A93" s="2" t="n">
        <v>45070</v>
      </c>
      <c r="B93" t="n">
        <v>9.805077665225381</v>
      </c>
      <c r="C93" t="n">
        <v>8.554881845137864</v>
      </c>
      <c r="D93" t="n">
        <v>-12.08944608107787</v>
      </c>
      <c r="E93" t="n">
        <v>15.89928626910375</v>
      </c>
      <c r="F93" t="n">
        <v>-24.75460471863702</v>
      </c>
      <c r="G93" t="n">
        <v>18.00674657643804</v>
      </c>
      <c r="H93" t="n">
        <v>29.96063779174811</v>
      </c>
      <c r="I93" t="n">
        <v>-0.8641513233977771</v>
      </c>
      <c r="J93" t="n">
        <v>-1.806839894996159</v>
      </c>
      <c r="K93" t="n">
        <v>-16.74088367636486</v>
      </c>
    </row>
    <row r="94">
      <c r="A94" s="2" t="n">
        <v>45071</v>
      </c>
      <c r="B94" t="n">
        <v>19.52478293925033</v>
      </c>
      <c r="C94" t="n">
        <v>15.89053499052666</v>
      </c>
      <c r="D94" t="n">
        <v>-6.627242557837965</v>
      </c>
      <c r="E94" t="n">
        <v>24.4836694667762</v>
      </c>
      <c r="F94" t="n">
        <v>-19.65268237900312</v>
      </c>
      <c r="G94" t="n">
        <v>22.80640611552345</v>
      </c>
      <c r="H94" t="n">
        <v>40.30135114698874</v>
      </c>
      <c r="I94" t="n">
        <v>4.501992961440204</v>
      </c>
      <c r="J94" t="n">
        <v>3.775171797717114</v>
      </c>
      <c r="K94" t="n">
        <v>-12.43030501090588</v>
      </c>
    </row>
    <row r="95">
      <c r="A95" s="2" t="n">
        <v>45072</v>
      </c>
      <c r="B95" t="n">
        <v>20.04884942180571</v>
      </c>
      <c r="C95" t="n">
        <v>16.06333788188028</v>
      </c>
      <c r="D95" t="n">
        <v>-7.504199068850525</v>
      </c>
      <c r="E95" t="n">
        <v>25.15969815348407</v>
      </c>
      <c r="F95" t="n">
        <v>-18.00430110232695</v>
      </c>
      <c r="G95" t="n">
        <v>19.01282878241581</v>
      </c>
      <c r="H95" t="n">
        <v>38.87628738640547</v>
      </c>
      <c r="I95" t="n">
        <v>4.62926281430851</v>
      </c>
      <c r="J95" t="n">
        <v>3.248040314556611</v>
      </c>
      <c r="K95" t="n">
        <v>-12.38263515494465</v>
      </c>
    </row>
    <row r="96">
      <c r="A96" s="2" t="n">
        <v>45075</v>
      </c>
      <c r="B96" t="n">
        <v>16.53050431109253</v>
      </c>
      <c r="C96" t="n">
        <v>15.92759361489215</v>
      </c>
      <c r="D96" t="n">
        <v>-8.551027024654356</v>
      </c>
      <c r="E96" t="n">
        <v>21.73389046565581</v>
      </c>
      <c r="F96" t="n">
        <v>-20.26820771293637</v>
      </c>
      <c r="G96" t="n">
        <v>18.04509128738767</v>
      </c>
      <c r="H96" t="n">
        <v>34.38104140052647</v>
      </c>
      <c r="I96" t="n">
        <v>3.457279838222327</v>
      </c>
      <c r="J96" t="n">
        <v>2.099833346657176</v>
      </c>
      <c r="K96" t="n">
        <v>-13.99469808847926</v>
      </c>
    </row>
    <row r="97">
      <c r="A97" s="2" t="n">
        <v>45076</v>
      </c>
      <c r="B97" t="n">
        <v>20.34937079022789</v>
      </c>
      <c r="C97" t="n">
        <v>20.05100152708639</v>
      </c>
      <c r="D97" t="n">
        <v>-6.142204243339988</v>
      </c>
      <c r="E97" t="n">
        <v>25.95204193334453</v>
      </c>
      <c r="F97" t="n">
        <v>-18.97133392608649</v>
      </c>
      <c r="G97" t="n">
        <v>20.33259158820855</v>
      </c>
      <c r="H97" t="n">
        <v>41.52242915891436</v>
      </c>
      <c r="I97" t="n">
        <v>4.38857600120599</v>
      </c>
      <c r="J97" t="n">
        <v>4.748614461819511</v>
      </c>
      <c r="K97" t="n">
        <v>-12.27494426869744</v>
      </c>
    </row>
    <row r="98">
      <c r="A98" s="2" t="n">
        <v>45077</v>
      </c>
      <c r="B98" t="n">
        <v>33.969507461591</v>
      </c>
      <c r="C98" t="n">
        <v>23.1773980590847</v>
      </c>
      <c r="D98" t="n">
        <v>-4.511236297362942</v>
      </c>
      <c r="E98" t="n">
        <v>32.28289172005267</v>
      </c>
      <c r="F98" t="n">
        <v>-15.21640309303612</v>
      </c>
      <c r="G98" t="n">
        <v>25.47579826507189</v>
      </c>
      <c r="H98" t="n">
        <v>51.96346394165299</v>
      </c>
      <c r="I98" t="n">
        <v>6.76312714966123</v>
      </c>
      <c r="J98" t="n">
        <v>10.21742057936137</v>
      </c>
      <c r="K98" t="n">
        <v>-9.038063668658246</v>
      </c>
    </row>
    <row r="99">
      <c r="A99" s="2" t="n">
        <v>45078</v>
      </c>
      <c r="B99" t="n">
        <v>33.25479793249735</v>
      </c>
      <c r="C99" t="n">
        <v>22.0503511672554</v>
      </c>
      <c r="D99" t="n">
        <v>-5.330453326936436</v>
      </c>
      <c r="E99" t="n">
        <v>29.79680713947328</v>
      </c>
      <c r="F99" t="n">
        <v>-15.84080304682484</v>
      </c>
      <c r="G99" t="n">
        <v>24.33451150598884</v>
      </c>
      <c r="H99" t="n">
        <v>51.57377884049701</v>
      </c>
      <c r="I99" t="n">
        <v>5.900348611638662</v>
      </c>
      <c r="J99" t="n">
        <v>8.841933908937062</v>
      </c>
      <c r="K99" t="n">
        <v>-9.969593105702568</v>
      </c>
    </row>
    <row r="100">
      <c r="A100" s="2" t="n">
        <v>45079</v>
      </c>
      <c r="B100" t="n">
        <v>27.02081786059125</v>
      </c>
      <c r="C100" t="n">
        <v>18.72335775169731</v>
      </c>
      <c r="D100" t="n">
        <v>-7.965850220182336</v>
      </c>
      <c r="E100" t="n">
        <v>26.40821385496224</v>
      </c>
      <c r="F100" t="n">
        <v>-17.06738166393625</v>
      </c>
      <c r="G100" t="n">
        <v>21.30512724256115</v>
      </c>
      <c r="H100" t="n">
        <v>48.76964078960868</v>
      </c>
      <c r="I100" t="n">
        <v>4.204903586892295</v>
      </c>
      <c r="J100" t="n">
        <v>4.729865464917316</v>
      </c>
      <c r="K100" t="n">
        <v>-13.06404422681209</v>
      </c>
    </row>
    <row r="101">
      <c r="A101" s="2" t="n">
        <v>45082</v>
      </c>
      <c r="B101" t="n">
        <v>19.6722101683547</v>
      </c>
      <c r="C101" t="n">
        <v>14.7393431167016</v>
      </c>
      <c r="D101" t="n">
        <v>-11.53815393099595</v>
      </c>
      <c r="E101" t="n">
        <v>19.35391396565567</v>
      </c>
      <c r="F101" t="n">
        <v>-21.55131292971125</v>
      </c>
      <c r="G101" t="n">
        <v>17.58122263046631</v>
      </c>
      <c r="H101" t="n">
        <v>39.94011311699128</v>
      </c>
      <c r="I101" t="n">
        <v>0.1781980024164076</v>
      </c>
      <c r="J101" t="n">
        <v>-0.1738853850433264</v>
      </c>
      <c r="K101" t="n">
        <v>-14.91956620075291</v>
      </c>
    </row>
    <row r="102">
      <c r="A102" s="2" t="n">
        <v>45083</v>
      </c>
      <c r="B102" t="n">
        <v>14.67287318733803</v>
      </c>
      <c r="C102" t="n">
        <v>13.66869165701896</v>
      </c>
      <c r="D102" t="n">
        <v>-12.85205554818765</v>
      </c>
      <c r="E102" t="n">
        <v>16.20929999915632</v>
      </c>
      <c r="F102" t="n">
        <v>-24.630536628559</v>
      </c>
      <c r="G102" t="n">
        <v>14.78659098353943</v>
      </c>
      <c r="H102" t="n">
        <v>33.72459610775596</v>
      </c>
      <c r="I102" t="n">
        <v>-1.226807086733306</v>
      </c>
      <c r="J102" t="n">
        <v>-3.598387809712111</v>
      </c>
      <c r="K102" t="n">
        <v>-16.13112396169745</v>
      </c>
    </row>
    <row r="103">
      <c r="A103" s="2" t="n">
        <v>45084</v>
      </c>
      <c r="B103" t="n">
        <v>19.22019232749073</v>
      </c>
      <c r="C103" t="n">
        <v>16.26666836712556</v>
      </c>
      <c r="D103" t="n">
        <v>-10.68611611663445</v>
      </c>
      <c r="E103" t="n">
        <v>18.02163335389557</v>
      </c>
      <c r="F103" t="n">
        <v>-22.94864279748248</v>
      </c>
      <c r="G103" t="n">
        <v>16.46057961715324</v>
      </c>
      <c r="H103" t="n">
        <v>35.47900794043333</v>
      </c>
      <c r="I103" t="n">
        <v>0.3478780472171206</v>
      </c>
      <c r="J103" t="n">
        <v>0.0940381627253517</v>
      </c>
      <c r="K103" t="n">
        <v>-14.22366424379807</v>
      </c>
    </row>
    <row r="104">
      <c r="A104" s="2" t="n">
        <v>45085</v>
      </c>
      <c r="B104" t="n">
        <v>16.01120598274839</v>
      </c>
      <c r="C104" t="n">
        <v>13.59692930469698</v>
      </c>
      <c r="D104" t="n">
        <v>-12.84816744676923</v>
      </c>
      <c r="E104" t="n">
        <v>12.20678782676303</v>
      </c>
      <c r="F104" t="n">
        <v>-26.36372305242794</v>
      </c>
      <c r="G104" t="n">
        <v>13.62222783587665</v>
      </c>
      <c r="H104" t="n">
        <v>31.28524053535639</v>
      </c>
      <c r="I104" t="n">
        <v>-2.794579409416376</v>
      </c>
      <c r="J104" t="n">
        <v>-2.083678020709634</v>
      </c>
      <c r="K104" t="n">
        <v>-15.52586382846699</v>
      </c>
    </row>
    <row r="105">
      <c r="A105" s="2" t="n">
        <v>45086</v>
      </c>
      <c r="B105" t="n">
        <v>19.08755840168199</v>
      </c>
      <c r="C105" t="n">
        <v>11.52904312782874</v>
      </c>
      <c r="D105" t="n">
        <v>-14.76727199318991</v>
      </c>
      <c r="E105" t="n">
        <v>12.58593792778264</v>
      </c>
      <c r="F105" t="n">
        <v>-26.31351161592661</v>
      </c>
      <c r="G105" t="n">
        <v>14.80097826223681</v>
      </c>
      <c r="H105" t="n">
        <v>29.77605749524688</v>
      </c>
      <c r="I105" t="n">
        <v>-4.090531172698952</v>
      </c>
      <c r="J105" t="n">
        <v>-2.998574318192215</v>
      </c>
      <c r="K105" t="n">
        <v>-16.24004619876115</v>
      </c>
    </row>
    <row r="106">
      <c r="A106" s="2" t="n">
        <v>45089</v>
      </c>
      <c r="B106" t="n">
        <v>26.91594156644368</v>
      </c>
      <c r="C106" t="n">
        <v>15.16332518230978</v>
      </c>
      <c r="D106" t="n">
        <v>-13.49144796937586</v>
      </c>
      <c r="E106" t="n">
        <v>14.36572903001183</v>
      </c>
      <c r="F106" t="n">
        <v>-23.96756702906471</v>
      </c>
      <c r="G106" t="n">
        <v>16.41795903997649</v>
      </c>
      <c r="H106" t="n">
        <v>34.47707560500817</v>
      </c>
      <c r="I106" t="n">
        <v>-2.706664559208971</v>
      </c>
      <c r="J106" t="n">
        <v>-1.613836017861159</v>
      </c>
      <c r="K106" t="n">
        <v>-16.19307887186006</v>
      </c>
    </row>
    <row r="107">
      <c r="A107" s="2" t="n">
        <v>45090</v>
      </c>
      <c r="B107" t="n">
        <v>30.69818986810142</v>
      </c>
      <c r="C107" t="n">
        <v>15.92887466504809</v>
      </c>
      <c r="D107" t="n">
        <v>-11.27363168529041</v>
      </c>
      <c r="E107" t="n">
        <v>17.28062801507459</v>
      </c>
      <c r="F107" t="n">
        <v>-22.67088138033132</v>
      </c>
      <c r="G107" t="n">
        <v>23.2536916978495</v>
      </c>
      <c r="H107" t="n">
        <v>37.43443856000632</v>
      </c>
      <c r="I107" t="n">
        <v>-0.829816617856316</v>
      </c>
      <c r="J107" t="n">
        <v>0.026979888971157</v>
      </c>
      <c r="K107" t="n">
        <v>-15.20918711422287</v>
      </c>
    </row>
    <row r="108">
      <c r="A108" s="2" t="n">
        <v>45091</v>
      </c>
      <c r="B108" t="n">
        <v>34.1363964021008</v>
      </c>
      <c r="C108" t="n">
        <v>15.57037471990636</v>
      </c>
      <c r="D108" t="n">
        <v>-11.18125131247505</v>
      </c>
      <c r="E108" t="n">
        <v>15.06815039006135</v>
      </c>
      <c r="F108" t="n">
        <v>-24.00841259730351</v>
      </c>
      <c r="G108" t="n">
        <v>27.6026997546458</v>
      </c>
      <c r="H108" t="n">
        <v>38.64625972776756</v>
      </c>
      <c r="I108" t="n">
        <v>-1.815380138033762</v>
      </c>
      <c r="J108" t="n">
        <v>0.4020291133821852</v>
      </c>
      <c r="K108" t="n">
        <v>-15.51306474736112</v>
      </c>
    </row>
    <row r="109">
      <c r="A109" s="2" t="n">
        <v>45092</v>
      </c>
      <c r="B109" t="n">
        <v>31.13438625728033</v>
      </c>
      <c r="C109" t="n">
        <v>16.5342624332246</v>
      </c>
      <c r="D109" t="n">
        <v>-12.98035137144283</v>
      </c>
      <c r="E109" t="n">
        <v>15.09656720197747</v>
      </c>
      <c r="F109" t="n">
        <v>-26.15784505131651</v>
      </c>
      <c r="G109" t="n">
        <v>27.81124210467685</v>
      </c>
      <c r="H109" t="n">
        <v>39.70732522029788</v>
      </c>
      <c r="I109" t="n">
        <v>-2.797766208427488</v>
      </c>
      <c r="J109" t="n">
        <v>-0.508961231705396</v>
      </c>
      <c r="K109" t="n">
        <v>-17.92272979593545</v>
      </c>
    </row>
    <row r="110">
      <c r="A110" s="2" t="n">
        <v>45093</v>
      </c>
      <c r="B110" t="n">
        <v>33.9862740910142</v>
      </c>
      <c r="C110" t="n">
        <v>18.53559669512268</v>
      </c>
      <c r="D110" t="n">
        <v>-10.39297659167601</v>
      </c>
      <c r="E110" t="n">
        <v>17.06115985922478</v>
      </c>
      <c r="F110" t="n">
        <v>-24.26782443484459</v>
      </c>
      <c r="G110" t="n">
        <v>29.69802028235582</v>
      </c>
      <c r="H110" t="n">
        <v>43.22424902083421</v>
      </c>
      <c r="I110" t="n">
        <v>-2.129837026471271</v>
      </c>
      <c r="J110" t="n">
        <v>1.662451396346332</v>
      </c>
      <c r="K110" t="n">
        <v>-17.07580183904712</v>
      </c>
    </row>
    <row r="111">
      <c r="A111" s="2" t="n">
        <v>45096</v>
      </c>
      <c r="B111" t="n">
        <v>39.97175354240738</v>
      </c>
      <c r="C111" t="n">
        <v>20.22462246780963</v>
      </c>
      <c r="D111" t="n">
        <v>-6.934070734811759</v>
      </c>
      <c r="E111" t="n">
        <v>25.0401642522537</v>
      </c>
      <c r="F111" t="n">
        <v>-19.13562794721886</v>
      </c>
      <c r="G111" t="n">
        <v>33.75210131551807</v>
      </c>
      <c r="H111" t="n">
        <v>50.0678167879655</v>
      </c>
      <c r="I111" t="n">
        <v>3.277024698755904</v>
      </c>
      <c r="J111" t="n">
        <v>8.890984898730503</v>
      </c>
      <c r="K111" t="n">
        <v>-14.57378756071672</v>
      </c>
    </row>
    <row r="112">
      <c r="A112" s="2" t="n">
        <v>45097</v>
      </c>
      <c r="B112" t="n">
        <v>43.22023588149482</v>
      </c>
      <c r="C112" t="n">
        <v>22.87964156393127</v>
      </c>
      <c r="D112" t="n">
        <v>-7.302461132334404</v>
      </c>
      <c r="E112" t="n">
        <v>21.25725948331407</v>
      </c>
      <c r="F112" t="n">
        <v>-16.56885231663771</v>
      </c>
      <c r="G112" t="n">
        <v>36.08385323516887</v>
      </c>
      <c r="H112" t="n">
        <v>49.06894244646627</v>
      </c>
      <c r="I112" t="n">
        <v>4.126254816736608</v>
      </c>
      <c r="J112" t="n">
        <v>12.59342015019105</v>
      </c>
      <c r="K112" t="n">
        <v>-14.00715482942918</v>
      </c>
    </row>
    <row r="113">
      <c r="A113" s="2" t="n">
        <v>45098</v>
      </c>
      <c r="B113" t="n">
        <v>42.72619326799756</v>
      </c>
      <c r="C113" t="n">
        <v>23.93918724845179</v>
      </c>
      <c r="D113" t="n">
        <v>-6.398142602910417</v>
      </c>
      <c r="E113" t="n">
        <v>20.42853369172588</v>
      </c>
      <c r="F113" t="n">
        <v>-18.06302059413578</v>
      </c>
      <c r="G113" t="n">
        <v>34.90451096507432</v>
      </c>
      <c r="H113" t="n">
        <v>46.45674166950653</v>
      </c>
      <c r="I113" t="n">
        <v>5.249497003642367</v>
      </c>
      <c r="J113" t="n">
        <v>14.9969715648812</v>
      </c>
      <c r="K113" t="n">
        <v>-12.19051723977773</v>
      </c>
    </row>
    <row r="114">
      <c r="A114" s="2" t="n">
        <v>45099</v>
      </c>
      <c r="B114" t="n">
        <v>39.76295844488465</v>
      </c>
      <c r="C114" t="n">
        <v>26.37797466179472</v>
      </c>
      <c r="D114" t="n">
        <v>-6.028545145953823</v>
      </c>
      <c r="E114" t="n">
        <v>25.23282385773522</v>
      </c>
      <c r="F114" t="n">
        <v>-17.96157717027611</v>
      </c>
      <c r="G114" t="n">
        <v>35.62197915859762</v>
      </c>
      <c r="H114" t="n">
        <v>51.30164876387211</v>
      </c>
      <c r="I114" t="n">
        <v>6.754025060416957</v>
      </c>
      <c r="J114" t="n">
        <v>20.1821074793034</v>
      </c>
      <c r="K114" t="n">
        <v>-9.24896170472258</v>
      </c>
    </row>
    <row r="115">
      <c r="A115" s="2" t="n">
        <v>45100</v>
      </c>
      <c r="B115" t="n">
        <v>35.39635394125509</v>
      </c>
      <c r="C115" t="n">
        <v>27.38652302212803</v>
      </c>
      <c r="D115" t="n">
        <v>-6.580193572246829</v>
      </c>
      <c r="E115" t="n">
        <v>25.29291828716038</v>
      </c>
      <c r="F115" t="n">
        <v>-14.75100272663811</v>
      </c>
      <c r="G115" t="n">
        <v>35.6981128956529</v>
      </c>
      <c r="H115" t="n">
        <v>52.16808410800597</v>
      </c>
      <c r="I115" t="n">
        <v>7.846493891906414</v>
      </c>
      <c r="J115" t="n">
        <v>21.07327807694275</v>
      </c>
      <c r="K115" t="n">
        <v>-6.000546272457264</v>
      </c>
    </row>
    <row r="116">
      <c r="A116" s="2" t="n">
        <v>45103</v>
      </c>
      <c r="B116" t="n">
        <v>38.87459898712484</v>
      </c>
      <c r="C116" t="n">
        <v>27.47064583750536</v>
      </c>
      <c r="D116" t="n">
        <v>-7.966314119654372</v>
      </c>
      <c r="E116" t="n">
        <v>28.05912536113753</v>
      </c>
      <c r="F116" t="n">
        <v>-14.99833378571536</v>
      </c>
      <c r="G116" t="n">
        <v>36.31605555115831</v>
      </c>
      <c r="H116" t="n">
        <v>57.47349299236353</v>
      </c>
      <c r="I116" t="n">
        <v>6.143699951946857</v>
      </c>
      <c r="J116" t="n">
        <v>18.92042830200176</v>
      </c>
      <c r="K116" t="n">
        <v>-7.913141797069256</v>
      </c>
    </row>
    <row r="117">
      <c r="A117" s="2" t="n">
        <v>45104</v>
      </c>
      <c r="B117" t="n">
        <v>32.70678874791903</v>
      </c>
      <c r="C117" t="n">
        <v>24.30589880891085</v>
      </c>
      <c r="D117" t="n">
        <v>-9.613758775235738</v>
      </c>
      <c r="E117" t="n">
        <v>26.86124754697097</v>
      </c>
      <c r="F117" t="n">
        <v>-17.81672687087073</v>
      </c>
      <c r="G117" t="n">
        <v>30.5834638268949</v>
      </c>
      <c r="H117" t="n">
        <v>49.08733324663574</v>
      </c>
      <c r="I117" t="n">
        <v>3.102185439467076</v>
      </c>
      <c r="J117" t="n">
        <v>17.26996454925558</v>
      </c>
      <c r="K117" t="n">
        <v>-9.786572670627514</v>
      </c>
    </row>
    <row r="118">
      <c r="A118" s="2" t="n">
        <v>45105</v>
      </c>
      <c r="B118" t="n">
        <v>35.39180211124206</v>
      </c>
      <c r="C118" t="n">
        <v>27.60473133545351</v>
      </c>
      <c r="D118" t="n">
        <v>-7.806005552975281</v>
      </c>
      <c r="E118" t="n">
        <v>28.03941234072245</v>
      </c>
      <c r="F118" t="n">
        <v>-17.45863262703286</v>
      </c>
      <c r="G118" t="n">
        <v>34.50499413706785</v>
      </c>
      <c r="H118" t="n">
        <v>52.96641283081316</v>
      </c>
      <c r="I118" t="n">
        <v>3.331962921830223</v>
      </c>
      <c r="J118" t="n">
        <v>18.43536593341222</v>
      </c>
      <c r="K118" t="n">
        <v>-6.956805199640826</v>
      </c>
    </row>
    <row r="119">
      <c r="A119" s="2" t="n">
        <v>45107</v>
      </c>
      <c r="B119" t="n">
        <v>30.09268887359351</v>
      </c>
      <c r="C119" t="n">
        <v>28.20775186072566</v>
      </c>
      <c r="D119" t="n">
        <v>-5.797685217008819</v>
      </c>
      <c r="E119" t="n">
        <v>27.25079716265853</v>
      </c>
      <c r="F119" t="n">
        <v>-16.26695367639845</v>
      </c>
      <c r="G119" t="n">
        <v>32.576389466989</v>
      </c>
      <c r="H119" t="n">
        <v>50.20169201023374</v>
      </c>
      <c r="I119" t="n">
        <v>3.367950203177017</v>
      </c>
      <c r="J119" t="n">
        <v>19.5132648288481</v>
      </c>
      <c r="K119" t="n">
        <v>-6.906453652178667</v>
      </c>
    </row>
    <row r="120">
      <c r="A120" s="2" t="n">
        <v>45110</v>
      </c>
      <c r="B120" t="n">
        <v>30.46563536966747</v>
      </c>
      <c r="C120" t="n">
        <v>28.12262872979798</v>
      </c>
      <c r="D120" t="n">
        <v>-5.183726678776113</v>
      </c>
      <c r="E120" t="n">
        <v>30.73679301883414</v>
      </c>
      <c r="F120" t="n">
        <v>-14.03084812462238</v>
      </c>
      <c r="G120" t="n">
        <v>30.19250951015993</v>
      </c>
      <c r="H120" t="n">
        <v>50.48798707336986</v>
      </c>
      <c r="I120" t="n">
        <v>2.918779086039192</v>
      </c>
      <c r="J120" t="n">
        <v>19.7156578423707</v>
      </c>
      <c r="K120" t="n">
        <v>-6.253241731880099</v>
      </c>
    </row>
    <row r="121">
      <c r="A121" s="2" t="n">
        <v>45111</v>
      </c>
      <c r="B121" t="n">
        <v>26.16842513770317</v>
      </c>
      <c r="C121" t="n">
        <v>25.76160812926132</v>
      </c>
      <c r="D121" t="n">
        <v>-6.542238742695316</v>
      </c>
      <c r="E121" t="n">
        <v>27.62140574253675</v>
      </c>
      <c r="F121" t="n">
        <v>-16.36905288005304</v>
      </c>
      <c r="G121" t="n">
        <v>29.25105890710622</v>
      </c>
      <c r="H121" t="n">
        <v>42.12094580377021</v>
      </c>
      <c r="I121" t="n">
        <v>3.390205348875397</v>
      </c>
      <c r="J121" t="n">
        <v>19.38635440707759</v>
      </c>
      <c r="K121" t="n">
        <v>-6.583852193823303</v>
      </c>
    </row>
    <row r="122">
      <c r="A122" s="2" t="n">
        <v>45112</v>
      </c>
      <c r="B122" t="n">
        <v>28.51490884657841</v>
      </c>
      <c r="C122" t="n">
        <v>24.9960320830205</v>
      </c>
      <c r="D122" t="n">
        <v>-6.743838445250805</v>
      </c>
      <c r="E122" t="n">
        <v>25.62667941182772</v>
      </c>
      <c r="F122" t="n">
        <v>-16.7752104775339</v>
      </c>
      <c r="G122" t="n">
        <v>31.1981052066747</v>
      </c>
      <c r="H122" t="n">
        <v>39.1305483485243</v>
      </c>
      <c r="I122" t="n">
        <v>3.629147243464659</v>
      </c>
      <c r="J122" t="n">
        <v>20.57806652158947</v>
      </c>
      <c r="K122" t="n">
        <v>-7.578647975374064</v>
      </c>
    </row>
    <row r="123">
      <c r="A123" s="2" t="n">
        <v>45113</v>
      </c>
      <c r="B123" t="n">
        <v>31.6254231948726</v>
      </c>
      <c r="C123" t="n">
        <v>25.31674309327809</v>
      </c>
      <c r="D123" t="n">
        <v>-5.904837922114703</v>
      </c>
      <c r="E123" t="n">
        <v>28.2157337491741</v>
      </c>
      <c r="F123" t="n">
        <v>-14.71918594246742</v>
      </c>
      <c r="G123" t="n">
        <v>31.32702839747958</v>
      </c>
      <c r="H123" t="n">
        <v>40.94404483628449</v>
      </c>
      <c r="I123" t="n">
        <v>4.592815577641907</v>
      </c>
      <c r="J123" t="n">
        <v>20.96678972820594</v>
      </c>
      <c r="K123" t="n">
        <v>-5.602882079186289</v>
      </c>
    </row>
    <row r="124">
      <c r="A124" s="2" t="n">
        <v>45114</v>
      </c>
      <c r="B124" t="n">
        <v>34.65807112629966</v>
      </c>
      <c r="C124" t="n">
        <v>24.67551296632404</v>
      </c>
      <c r="D124" t="n">
        <v>-6.778057000682114</v>
      </c>
      <c r="E124" t="n">
        <v>29.23434143511399</v>
      </c>
      <c r="F124" t="n">
        <v>-14.19333749337422</v>
      </c>
      <c r="G124" t="n">
        <v>30.79170367183468</v>
      </c>
      <c r="H124" t="n">
        <v>43.30601908794171</v>
      </c>
      <c r="I124" t="n">
        <v>5.543263218981598</v>
      </c>
      <c r="J124" t="n">
        <v>21.08392152683018</v>
      </c>
      <c r="K124" t="n">
        <v>-4.6208324689606</v>
      </c>
    </row>
    <row r="125">
      <c r="A125" s="2" t="n">
        <v>45117</v>
      </c>
      <c r="B125" t="n">
        <v>34.29654272319549</v>
      </c>
      <c r="C125" t="n">
        <v>20.84983316435654</v>
      </c>
      <c r="D125" t="n">
        <v>-7.953480275193558</v>
      </c>
      <c r="E125" t="n">
        <v>26.47198354747544</v>
      </c>
      <c r="F125" t="n">
        <v>-11.83580970665666</v>
      </c>
      <c r="G125" t="n">
        <v>30.61067594477225</v>
      </c>
      <c r="H125" t="n">
        <v>44.6249246383361</v>
      </c>
      <c r="I125" t="n">
        <v>2.224858684410136</v>
      </c>
      <c r="J125" t="n">
        <v>18.88482803639879</v>
      </c>
      <c r="K125" t="n">
        <v>-7.367175900921163</v>
      </c>
    </row>
    <row r="126">
      <c r="A126" s="2" t="n">
        <v>45118</v>
      </c>
      <c r="B126" t="n">
        <v>36.09645114407398</v>
      </c>
      <c r="C126" t="n">
        <v>18.69246305988088</v>
      </c>
      <c r="D126" t="n">
        <v>-7.146325016735766</v>
      </c>
      <c r="E126" t="n">
        <v>25.38455124078607</v>
      </c>
      <c r="F126" t="n">
        <v>-10.2045367591613</v>
      </c>
      <c r="G126" t="n">
        <v>33.96599660834791</v>
      </c>
      <c r="H126" t="n">
        <v>46.80287477295155</v>
      </c>
      <c r="I126" t="n">
        <v>4.768810936439793</v>
      </c>
      <c r="J126" t="n">
        <v>21.66080933242798</v>
      </c>
      <c r="K126" t="n">
        <v>-6.491629250339992</v>
      </c>
    </row>
    <row r="127">
      <c r="A127" s="2" t="n">
        <v>45119</v>
      </c>
      <c r="B127" t="n">
        <v>33.33448697267085</v>
      </c>
      <c r="C127" t="n">
        <v>18.52428687842509</v>
      </c>
      <c r="D127" t="n">
        <v>-7.450268910085011</v>
      </c>
      <c r="E127" t="n">
        <v>23.16144240197402</v>
      </c>
      <c r="F127" t="n">
        <v>-9.904349942675218</v>
      </c>
      <c r="G127" t="n">
        <v>32.89924001901679</v>
      </c>
      <c r="H127" t="n">
        <v>46.31686878847232</v>
      </c>
      <c r="I127" t="n">
        <v>4.976996096392128</v>
      </c>
      <c r="J127" t="n">
        <v>21.05267020609825</v>
      </c>
      <c r="K127" t="n">
        <v>-5.025351368705055</v>
      </c>
    </row>
    <row r="128">
      <c r="A128" s="2" t="n">
        <v>45120</v>
      </c>
      <c r="B128" t="n">
        <v>33.88431240496506</v>
      </c>
      <c r="C128" t="n">
        <v>17.80375776610716</v>
      </c>
      <c r="D128" t="n">
        <v>-6.240249328531389</v>
      </c>
      <c r="E128" t="n">
        <v>23.45849926312493</v>
      </c>
      <c r="F128" t="n">
        <v>-10.46053996711047</v>
      </c>
      <c r="G128" t="n">
        <v>32.22108809847637</v>
      </c>
      <c r="H128" t="n">
        <v>43.82434192462583</v>
      </c>
      <c r="I128" t="n">
        <v>6.107743443790059</v>
      </c>
      <c r="J128" t="n">
        <v>21.89347222532743</v>
      </c>
      <c r="K128" t="n">
        <v>-4.994304376538916</v>
      </c>
    </row>
    <row r="129">
      <c r="A129" s="2" t="n">
        <v>45121</v>
      </c>
      <c r="B129" t="n">
        <v>38.63085305507603</v>
      </c>
      <c r="C129" t="n">
        <v>21.88049495997906</v>
      </c>
      <c r="D129" t="n">
        <v>-2.521581193319911</v>
      </c>
      <c r="E129" t="n">
        <v>27.468691773467</v>
      </c>
      <c r="F129" t="n">
        <v>-3.838826884518987</v>
      </c>
      <c r="G129" t="n">
        <v>36.57601712390315</v>
      </c>
      <c r="H129" t="n">
        <v>47.65031860559263</v>
      </c>
      <c r="I129" t="n">
        <v>10.71756782635338</v>
      </c>
      <c r="J129" t="n">
        <v>26.07742434431142</v>
      </c>
      <c r="K129" t="n">
        <v>-3.505788095636331</v>
      </c>
    </row>
    <row r="130">
      <c r="A130" s="2" t="n">
        <v>45124</v>
      </c>
      <c r="B130" t="n">
        <v>39.64963731956954</v>
      </c>
      <c r="C130" t="n">
        <v>22.95956920106079</v>
      </c>
      <c r="D130" t="n">
        <v>-3.738282550090977</v>
      </c>
      <c r="E130" t="n">
        <v>27.79960860273303</v>
      </c>
      <c r="F130" t="n">
        <v>-2.334722213285401</v>
      </c>
      <c r="G130" t="n">
        <v>31.28286425078102</v>
      </c>
      <c r="H130" t="n">
        <v>48.10317433887982</v>
      </c>
      <c r="I130" t="n">
        <v>10.74914741774808</v>
      </c>
      <c r="J130" t="n">
        <v>26.77424293004837</v>
      </c>
      <c r="K130" t="n">
        <v>-0.6745989228236438</v>
      </c>
    </row>
    <row r="131">
      <c r="A131" s="2" t="n">
        <v>45125</v>
      </c>
      <c r="B131" t="n">
        <v>44.011178158086</v>
      </c>
      <c r="C131" t="n">
        <v>29.66640313864786</v>
      </c>
      <c r="D131" t="n">
        <v>2.594196023012185</v>
      </c>
      <c r="E131" t="n">
        <v>28.00742422428506</v>
      </c>
      <c r="F131" t="n">
        <v>-0.9557438493042469</v>
      </c>
      <c r="G131" t="n">
        <v>29.80763376834037</v>
      </c>
      <c r="H131" t="n">
        <v>53.38330222837664</v>
      </c>
      <c r="I131" t="n">
        <v>16.31421774640769</v>
      </c>
      <c r="J131" t="n">
        <v>29.69402148480615</v>
      </c>
      <c r="K131" t="n">
        <v>1.709035774542977</v>
      </c>
    </row>
    <row r="132">
      <c r="A132" s="2" t="n">
        <v>45126</v>
      </c>
      <c r="B132" t="n">
        <v>40.78711875004664</v>
      </c>
      <c r="C132" t="n">
        <v>32.07658278951049</v>
      </c>
      <c r="D132" t="n">
        <v>5.040343210512566</v>
      </c>
      <c r="E132" t="n">
        <v>26.78763786388512</v>
      </c>
      <c r="F132" t="n">
        <v>2.910208791468016</v>
      </c>
      <c r="G132" t="n">
        <v>33.2813348405429</v>
      </c>
      <c r="H132" t="n">
        <v>55.97383088665821</v>
      </c>
      <c r="I132" t="n">
        <v>16.51160282516802</v>
      </c>
      <c r="J132" t="n">
        <v>30.72107714420784</v>
      </c>
      <c r="K132" t="n">
        <v>2.402416396993301</v>
      </c>
    </row>
    <row r="133">
      <c r="A133" s="2" t="n">
        <v>45127</v>
      </c>
      <c r="B133" t="n">
        <v>39.66786860789124</v>
      </c>
      <c r="C133" t="n">
        <v>33.14852364426257</v>
      </c>
      <c r="D133" t="n">
        <v>2.80982070688276</v>
      </c>
      <c r="E133" t="n">
        <v>25.69036488141894</v>
      </c>
      <c r="F133" t="n">
        <v>5.877178660303817</v>
      </c>
      <c r="G133" t="n">
        <v>30.65984562678729</v>
      </c>
      <c r="H133" t="n">
        <v>53.62925194574584</v>
      </c>
      <c r="I133" t="n">
        <v>18.35034341088668</v>
      </c>
      <c r="J133" t="n">
        <v>32.55774159652856</v>
      </c>
      <c r="K133" t="n">
        <v>2.945328318142426</v>
      </c>
    </row>
    <row r="134">
      <c r="A134" s="2" t="n">
        <v>45128</v>
      </c>
      <c r="B134" t="n">
        <v>37.94102300606743</v>
      </c>
      <c r="C134" t="n">
        <v>30.59915561572735</v>
      </c>
      <c r="D134" t="n">
        <v>-4.521419704617758</v>
      </c>
      <c r="E134" t="n">
        <v>28.66479619852345</v>
      </c>
      <c r="F134" t="n">
        <v>13.36307008159407</v>
      </c>
      <c r="G134" t="n">
        <v>29.46049485020912</v>
      </c>
      <c r="H134" t="n">
        <v>51.34626275676284</v>
      </c>
      <c r="I134" t="n">
        <v>16.33218885094119</v>
      </c>
      <c r="J134" t="n">
        <v>31.64606444971238</v>
      </c>
      <c r="K134" t="n">
        <v>1.057853504613782</v>
      </c>
    </row>
    <row r="135">
      <c r="A135" s="2" t="n">
        <v>45131</v>
      </c>
      <c r="B135" t="n">
        <v>42.08460732456487</v>
      </c>
      <c r="C135" t="n">
        <v>33.22929816524975</v>
      </c>
      <c r="D135" t="n">
        <v>-4.263400099396053</v>
      </c>
      <c r="E135" t="n">
        <v>24.28363650052683</v>
      </c>
      <c r="F135" t="n">
        <v>8.963587159605236</v>
      </c>
      <c r="G135" t="n">
        <v>31.43877538059006</v>
      </c>
      <c r="H135" t="n">
        <v>53.5900806981904</v>
      </c>
      <c r="I135" t="n">
        <v>17.40819195558956</v>
      </c>
      <c r="J135" t="n">
        <v>28.24626857879839</v>
      </c>
      <c r="K135" t="n">
        <v>2.842493645776445</v>
      </c>
    </row>
    <row r="136">
      <c r="A136" s="2" t="n">
        <v>45132</v>
      </c>
      <c r="B136" t="n">
        <v>38.3636197904798</v>
      </c>
      <c r="C136" t="n">
        <v>30.53285250068139</v>
      </c>
      <c r="D136" t="n">
        <v>-8.227427123242615</v>
      </c>
      <c r="E136" t="n">
        <v>16.92310570965532</v>
      </c>
      <c r="F136" t="n">
        <v>7.868881714842435</v>
      </c>
      <c r="G136" t="n">
        <v>27.64324391306867</v>
      </c>
      <c r="H136" t="n">
        <v>45.61897076049903</v>
      </c>
      <c r="I136" t="n">
        <v>14.91639165069825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40.42799909433472</v>
      </c>
      <c r="C137" t="n">
        <v>31.02628826240444</v>
      </c>
      <c r="D137" t="n">
        <v>-6.888208987875566</v>
      </c>
      <c r="E137" t="n">
        <v>14.15082801705616</v>
      </c>
      <c r="F137" t="n">
        <v>7.82900891575562</v>
      </c>
      <c r="G137" t="n">
        <v>24.94819685819067</v>
      </c>
      <c r="H137" t="n">
        <v>41.66349678954393</v>
      </c>
      <c r="I137" t="n">
        <v>14.14899938400882</v>
      </c>
      <c r="J137" t="n">
        <v>21.94257710254102</v>
      </c>
      <c r="K137" t="n">
        <v>-0.4703551831062636</v>
      </c>
    </row>
    <row r="138">
      <c r="A138" s="2" t="n">
        <v>45134</v>
      </c>
      <c r="B138" t="n">
        <v>34.81774232813579</v>
      </c>
      <c r="C138" t="n">
        <v>27.33791338015288</v>
      </c>
      <c r="D138" t="n">
        <v>-8.511563117616516</v>
      </c>
      <c r="E138" t="n">
        <v>10.76032612149349</v>
      </c>
      <c r="F138" t="n">
        <v>3.79965523668615</v>
      </c>
      <c r="G138" t="n">
        <v>23.79796375525745</v>
      </c>
      <c r="H138" t="n">
        <v>35.76247419998471</v>
      </c>
      <c r="I138" t="n">
        <v>11.16444643680221</v>
      </c>
      <c r="J138" t="n">
        <v>13.08202881744647</v>
      </c>
      <c r="K138" t="n">
        <v>-2.709271779293942</v>
      </c>
    </row>
    <row r="139">
      <c r="A139" s="2" t="n">
        <v>45135</v>
      </c>
      <c r="B139" t="n">
        <v>31.08600119444262</v>
      </c>
      <c r="C139" t="n">
        <v>24.80608278586001</v>
      </c>
      <c r="D139" t="n">
        <v>-10.40744921587663</v>
      </c>
      <c r="E139" t="n">
        <v>8.263435179552348</v>
      </c>
      <c r="F139" t="n">
        <v>2.257595362457154</v>
      </c>
      <c r="G139" t="n">
        <v>27.12467183333944</v>
      </c>
      <c r="H139" t="n">
        <v>33.24826530869211</v>
      </c>
      <c r="I139" t="n">
        <v>9.374380224267686</v>
      </c>
      <c r="J139" t="n">
        <v>10.29854444308664</v>
      </c>
      <c r="K139" t="n">
        <v>-3.446335226397457</v>
      </c>
    </row>
    <row r="140">
      <c r="A140" s="2" t="n">
        <v>45138</v>
      </c>
      <c r="B140" t="n">
        <v>28.22373720535694</v>
      </c>
      <c r="C140" t="n">
        <v>26.86968443233857</v>
      </c>
      <c r="D140" t="n">
        <v>-7.791497225639532</v>
      </c>
      <c r="E140" t="n">
        <v>9.937666534941236</v>
      </c>
      <c r="F140" t="n">
        <v>3.514636151071104</v>
      </c>
      <c r="G140" t="n">
        <v>27.94774294818223</v>
      </c>
      <c r="H140" t="n">
        <v>32.00460592630103</v>
      </c>
      <c r="I140" t="n">
        <v>11.74894039834584</v>
      </c>
      <c r="J140" t="n">
        <v>13.214259680282</v>
      </c>
      <c r="K140" t="n">
        <v>-1.168881887978646</v>
      </c>
    </row>
    <row r="141">
      <c r="A141" s="2" t="n">
        <v>45139</v>
      </c>
      <c r="B141" t="n">
        <v>29.89020401905243</v>
      </c>
      <c r="C141" t="n">
        <v>27.90094354298031</v>
      </c>
      <c r="D141" t="n">
        <v>-6.978603055182542</v>
      </c>
      <c r="E141" t="n">
        <v>11.96543148175264</v>
      </c>
      <c r="F141" t="n">
        <v>1.453241014285744</v>
      </c>
      <c r="G141" t="n">
        <v>27.61631484465448</v>
      </c>
      <c r="H141" t="n">
        <v>34.79932188242603</v>
      </c>
      <c r="I141" t="n">
        <v>12.89973043222559</v>
      </c>
      <c r="J141" t="n">
        <v>17.3623382648314</v>
      </c>
      <c r="K141" t="n">
        <v>-1.650822430836485</v>
      </c>
    </row>
    <row r="142">
      <c r="A142" s="2" t="n">
        <v>45140</v>
      </c>
      <c r="B142" t="n">
        <v>30.52004273930666</v>
      </c>
      <c r="C142" t="n">
        <v>29.43232145438914</v>
      </c>
      <c r="D142" t="n">
        <v>-4.205972043575468</v>
      </c>
      <c r="E142" t="n">
        <v>14.19951431198818</v>
      </c>
      <c r="F142" t="n">
        <v>4.116014762697295</v>
      </c>
      <c r="G142" t="n">
        <v>32.64070482121684</v>
      </c>
      <c r="H142" t="n">
        <v>43.01515773764351</v>
      </c>
      <c r="I142" t="n">
        <v>14.3632554937315</v>
      </c>
      <c r="J142" t="n">
        <v>19.68911210853284</v>
      </c>
      <c r="K142" t="n">
        <v>-0.3474657655538782</v>
      </c>
    </row>
    <row r="143">
      <c r="A143" s="2" t="n">
        <v>45141</v>
      </c>
      <c r="B143" t="n">
        <v>28.32193040523134</v>
      </c>
      <c r="C143" t="n">
        <v>26.74013131297039</v>
      </c>
      <c r="D143" t="n">
        <v>-4.982978552921802</v>
      </c>
      <c r="E143" t="n">
        <v>11.72815608325846</v>
      </c>
      <c r="F143" t="n">
        <v>3.545894229593749</v>
      </c>
      <c r="G143" t="n">
        <v>33.2045757322672</v>
      </c>
      <c r="H143" t="n">
        <v>40.15622308885249</v>
      </c>
      <c r="I143" t="n">
        <v>10.42514635722183</v>
      </c>
      <c r="J143" t="n">
        <v>18.40795219565891</v>
      </c>
      <c r="K143" t="n">
        <v>-1.479319565277015</v>
      </c>
    </row>
    <row r="144">
      <c r="A144" s="2" t="n">
        <v>45142</v>
      </c>
      <c r="B144" t="n">
        <v>29.62591344688872</v>
      </c>
      <c r="C144" t="n">
        <v>26.45878377097823</v>
      </c>
      <c r="D144" t="n">
        <v>-6.936719627466026</v>
      </c>
      <c r="E144" t="n">
        <v>7.597886044352609</v>
      </c>
      <c r="F144" t="n">
        <v>3.940590177967329</v>
      </c>
      <c r="G144" t="n">
        <v>33.24914806452068</v>
      </c>
      <c r="H144" t="n">
        <v>37.41862992413909</v>
      </c>
      <c r="I144" t="n">
        <v>9.383451272333643</v>
      </c>
      <c r="J144" t="n">
        <v>18.20467426720036</v>
      </c>
      <c r="K144" t="n">
        <v>-1.476684526444649</v>
      </c>
    </row>
    <row r="145">
      <c r="A145" s="2" t="n">
        <v>45145</v>
      </c>
      <c r="B145" t="n">
        <v>27.4830629830279</v>
      </c>
      <c r="C145" t="n">
        <v>26.86312442026047</v>
      </c>
      <c r="D145" t="n">
        <v>-7.907880347602003</v>
      </c>
      <c r="E145" t="n">
        <v>8.012550710116439</v>
      </c>
      <c r="F145" t="n">
        <v>4.03522385930446</v>
      </c>
      <c r="G145" t="n">
        <v>33.83901579284669</v>
      </c>
      <c r="H145" t="n">
        <v>35.84211851294512</v>
      </c>
      <c r="I145" t="n">
        <v>9.282337798756624</v>
      </c>
      <c r="J145" t="n">
        <v>17.84550661829554</v>
      </c>
      <c r="K145" t="n">
        <v>-2.723001534764857</v>
      </c>
    </row>
    <row r="146">
      <c r="A146" s="2" t="n">
        <v>45146</v>
      </c>
      <c r="B146" t="n">
        <v>28.80346507411129</v>
      </c>
      <c r="C146" t="n">
        <v>25.32582660567022</v>
      </c>
      <c r="D146" t="n">
        <v>-8.173004269022133</v>
      </c>
      <c r="E146" t="n">
        <v>7.898773939049741</v>
      </c>
      <c r="F146" t="n">
        <v>4.203059260470088</v>
      </c>
      <c r="G146" t="n">
        <v>33.07123286282965</v>
      </c>
      <c r="H146" t="n">
        <v>34.31601218435836</v>
      </c>
      <c r="I146" t="n">
        <v>8.962756441823894</v>
      </c>
      <c r="J146" t="n">
        <v>19.90233822042384</v>
      </c>
      <c r="K146" t="n">
        <v>-2.709670277745946</v>
      </c>
    </row>
    <row r="147">
      <c r="A147" s="2" t="n">
        <v>45147</v>
      </c>
      <c r="B147" t="n">
        <v>35.31218126693676</v>
      </c>
      <c r="C147" t="n">
        <v>25.778602900618</v>
      </c>
      <c r="D147" t="n">
        <v>-7.451048487159273</v>
      </c>
      <c r="E147" t="n">
        <v>10.16127586919924</v>
      </c>
      <c r="F147" t="n">
        <v>6.301073821847791</v>
      </c>
      <c r="G147" t="n">
        <v>28.53666420210519</v>
      </c>
      <c r="H147" t="n">
        <v>35.28558075295991</v>
      </c>
      <c r="I147" t="n">
        <v>8.939626626904417</v>
      </c>
      <c r="J147" t="n">
        <v>24.16141167276802</v>
      </c>
      <c r="K147" t="n">
        <v>-2.507209863242132</v>
      </c>
    </row>
    <row r="148">
      <c r="A148" s="2" t="n">
        <v>45148</v>
      </c>
      <c r="B148" t="n">
        <v>35.2057253930333</v>
      </c>
      <c r="C148" t="n">
        <v>23.89460592605324</v>
      </c>
      <c r="D148" t="n">
        <v>-9.127414634783392</v>
      </c>
      <c r="E148" t="n">
        <v>8.025461831178738</v>
      </c>
      <c r="F148" t="n">
        <v>3.959263077443431</v>
      </c>
      <c r="G148" t="n">
        <v>27.12313412879512</v>
      </c>
      <c r="H148" t="n">
        <v>31.57254610864349</v>
      </c>
      <c r="I148" t="n">
        <v>6.750910404404009</v>
      </c>
      <c r="J148" t="n">
        <v>22.57009292279346</v>
      </c>
      <c r="K148" t="n">
        <v>-2.93022589781915</v>
      </c>
    </row>
    <row r="149">
      <c r="A149" s="2" t="n">
        <v>45149</v>
      </c>
      <c r="B149" t="n">
        <v>37.25630310514308</v>
      </c>
      <c r="C149" t="n">
        <v>27.83214143350428</v>
      </c>
      <c r="D149" t="n">
        <v>-12.15185212658611</v>
      </c>
      <c r="E149" t="n">
        <v>5.414699665325329</v>
      </c>
      <c r="F149" t="n">
        <v>0.8702928851857639</v>
      </c>
      <c r="G149" t="n">
        <v>26.9414822303266</v>
      </c>
      <c r="H149" t="n">
        <v>31.21006317411965</v>
      </c>
      <c r="I149" t="n">
        <v>6.466130226767786</v>
      </c>
      <c r="J149" t="n">
        <v>20.65791881158605</v>
      </c>
      <c r="K149" t="n">
        <v>-4.921381433814897</v>
      </c>
    </row>
    <row r="150">
      <c r="A150" s="2" t="n">
        <v>45152</v>
      </c>
      <c r="B150" t="n">
        <v>36.3274910512986</v>
      </c>
      <c r="C150" t="n">
        <v>27.82972335187679</v>
      </c>
      <c r="D150" t="n">
        <v>-11.68683990577591</v>
      </c>
      <c r="E150" t="n">
        <v>6.751256882930323</v>
      </c>
      <c r="F150" t="n">
        <v>1.50967166301994</v>
      </c>
      <c r="G150" t="n">
        <v>26.06317175430635</v>
      </c>
      <c r="H150" t="n">
        <v>31.61799576514252</v>
      </c>
      <c r="I150" t="n">
        <v>6.178891251355423</v>
      </c>
      <c r="J150" t="n">
        <v>20.34372907415099</v>
      </c>
      <c r="K150" t="n">
        <v>-5.41532488128712</v>
      </c>
    </row>
    <row r="151">
      <c r="A151" s="2" t="n">
        <v>45154</v>
      </c>
      <c r="B151" t="n">
        <v>32.76886719495282</v>
      </c>
      <c r="C151" t="n">
        <v>27.39704084046901</v>
      </c>
      <c r="D151" t="n">
        <v>-10.2583355919861</v>
      </c>
      <c r="E151" t="n">
        <v>7.394171503252989</v>
      </c>
      <c r="F151" t="n">
        <v>-0.6177398066431916</v>
      </c>
      <c r="G151" t="n">
        <v>29.39782079937905</v>
      </c>
      <c r="H151" t="n">
        <v>33.54723935107109</v>
      </c>
      <c r="I151" t="n">
        <v>6.145522325152508</v>
      </c>
      <c r="J151" t="n">
        <v>21.32630161507563</v>
      </c>
      <c r="K151" t="n">
        <v>-3.709729534468642</v>
      </c>
    </row>
    <row r="152">
      <c r="A152" s="2" t="n">
        <v>45155</v>
      </c>
      <c r="B152" t="n">
        <v>33.08789428586618</v>
      </c>
      <c r="C152" t="n">
        <v>29.22100611298619</v>
      </c>
      <c r="D152" t="n">
        <v>-9.753435759779238</v>
      </c>
      <c r="E152" t="n">
        <v>6.266371917144031</v>
      </c>
      <c r="F152" t="n">
        <v>1.61620531696085</v>
      </c>
      <c r="G152" t="n">
        <v>29.33270630562734</v>
      </c>
      <c r="H152" t="n">
        <v>36.33937390756176</v>
      </c>
      <c r="I152" t="n">
        <v>6.085401518733247</v>
      </c>
      <c r="J152" t="n">
        <v>21.87318405388978</v>
      </c>
      <c r="K152" t="n">
        <v>-2.690116468664439</v>
      </c>
    </row>
    <row r="153">
      <c r="A153" s="2" t="n">
        <v>45156</v>
      </c>
      <c r="B153" t="n">
        <v>29.6579522693782</v>
      </c>
      <c r="C153" t="n">
        <v>27.51204712537913</v>
      </c>
      <c r="D153" t="n">
        <v>-12.16714079496568</v>
      </c>
      <c r="E153" t="n">
        <v>2.93667660384247</v>
      </c>
      <c r="F153" t="n">
        <v>-2.981572926123321</v>
      </c>
      <c r="G153" t="n">
        <v>24.85072809470961</v>
      </c>
      <c r="H153" t="n">
        <v>31.43441676237846</v>
      </c>
      <c r="I153" t="n">
        <v>1.892460016686059</v>
      </c>
      <c r="J153" t="n">
        <v>17.34814635913537</v>
      </c>
      <c r="K153" t="n">
        <v>-5.869763829475527</v>
      </c>
    </row>
    <row r="154">
      <c r="A154" s="2" t="n">
        <v>45159</v>
      </c>
      <c r="B154" t="n">
        <v>33.91277568214659</v>
      </c>
      <c r="C154" t="n">
        <v>28.91205321602612</v>
      </c>
      <c r="D154" t="n">
        <v>-9.675972432574831</v>
      </c>
      <c r="E154" t="n">
        <v>6.11138178813595</v>
      </c>
      <c r="F154" t="n">
        <v>0.2125878176397089</v>
      </c>
      <c r="G154" t="n">
        <v>26.01172317455753</v>
      </c>
      <c r="H154" t="n">
        <v>36.02979148705416</v>
      </c>
      <c r="I154" t="n">
        <v>3.57197101310569</v>
      </c>
      <c r="J154" t="n">
        <v>19.38617755085075</v>
      </c>
      <c r="K154" t="n">
        <v>-4.695909165460932</v>
      </c>
    </row>
    <row r="155">
      <c r="A155" s="2" t="n">
        <v>45160</v>
      </c>
      <c r="B155" t="n">
        <v>31.77645540294776</v>
      </c>
      <c r="C155" t="n">
        <v>28.69714920475332</v>
      </c>
      <c r="D155" t="n">
        <v>-9.91481661006569</v>
      </c>
      <c r="E155" t="n">
        <v>6.482704124817551</v>
      </c>
      <c r="F155" t="n">
        <v>3.323634101270279</v>
      </c>
      <c r="G155" t="n">
        <v>26.01439337433595</v>
      </c>
      <c r="H155" t="n">
        <v>36.37894473864867</v>
      </c>
      <c r="I155" t="n">
        <v>3.246874792651067</v>
      </c>
      <c r="J155" t="n">
        <v>17.5316423897268</v>
      </c>
      <c r="K155" t="n">
        <v>-4.340567237946081</v>
      </c>
    </row>
    <row r="156">
      <c r="A156" s="2" t="n">
        <v>45161</v>
      </c>
      <c r="B156" t="n">
        <v>28.22222433376293</v>
      </c>
      <c r="C156" t="n">
        <v>26.07715026279072</v>
      </c>
      <c r="D156" t="n">
        <v>-10.19655089337203</v>
      </c>
      <c r="E156" t="n">
        <v>5.599410684452555</v>
      </c>
      <c r="F156" t="n">
        <v>0.53637439978238</v>
      </c>
      <c r="G156" t="n">
        <v>24.97675692826899</v>
      </c>
      <c r="H156" t="n">
        <v>33.24919201561385</v>
      </c>
      <c r="I156" t="n">
        <v>3.482141663784799</v>
      </c>
      <c r="J156" t="n">
        <v>13.52658470478096</v>
      </c>
      <c r="K156" t="n">
        <v>-6.043830227883873</v>
      </c>
    </row>
    <row r="157">
      <c r="A157" s="2" t="n">
        <v>45162</v>
      </c>
      <c r="B157" t="n">
        <v>40.47777232061249</v>
      </c>
      <c r="C157" t="n">
        <v>25.78845474787874</v>
      </c>
      <c r="D157" t="n">
        <v>-7.861823055110683</v>
      </c>
      <c r="E157" t="n">
        <v>6.301288003247696</v>
      </c>
      <c r="F157" t="n">
        <v>4.924376078679948</v>
      </c>
      <c r="G157" t="n">
        <v>27.6593482050463</v>
      </c>
      <c r="H157" t="n">
        <v>35.00012781330653</v>
      </c>
      <c r="I157" t="n">
        <v>3.768036698627353</v>
      </c>
      <c r="J157" t="n">
        <v>13.28033188488673</v>
      </c>
      <c r="K157" t="n">
        <v>-4.903685631392351</v>
      </c>
    </row>
    <row r="158">
      <c r="A158" s="2" t="n">
        <v>45163</v>
      </c>
      <c r="B158" t="n">
        <v>36.16260650712881</v>
      </c>
      <c r="C158" t="n">
        <v>24.37123737664881</v>
      </c>
      <c r="D158" t="n">
        <v>-8.90264912485118</v>
      </c>
      <c r="E158" t="n">
        <v>6.099977179004612</v>
      </c>
      <c r="F158" t="n">
        <v>2.592255452853398</v>
      </c>
      <c r="G158" t="n">
        <v>26.42545149036919</v>
      </c>
      <c r="H158" t="n">
        <v>37.98948514502043</v>
      </c>
      <c r="I158" t="n">
        <v>3.432799822484633</v>
      </c>
      <c r="J158" t="n">
        <v>12.47518222524555</v>
      </c>
      <c r="K158" t="n">
        <v>-5.027362582253936</v>
      </c>
    </row>
    <row r="159">
      <c r="A159" s="2" t="n">
        <v>45166</v>
      </c>
      <c r="B159" t="n">
        <v>39.70408596520263</v>
      </c>
      <c r="C159" t="n">
        <v>24.92805651288714</v>
      </c>
      <c r="D159" t="n">
        <v>-7.951858466932904</v>
      </c>
      <c r="E159" t="n">
        <v>9.997136219898639</v>
      </c>
      <c r="F159" t="n">
        <v>1.990913320505672</v>
      </c>
      <c r="G159" t="n">
        <v>29.55421720617968</v>
      </c>
      <c r="H159" t="n">
        <v>38.16190925092462</v>
      </c>
      <c r="I159" t="n">
        <v>4.217266151790589</v>
      </c>
      <c r="J159" t="n">
        <v>14.6690834705929</v>
      </c>
      <c r="K159" t="n">
        <v>-2.605944410142791</v>
      </c>
    </row>
    <row r="160">
      <c r="A160" s="2" t="n">
        <v>45167</v>
      </c>
      <c r="B160" t="n">
        <v>43.55234957479828</v>
      </c>
      <c r="C160" t="n">
        <v>27.80944904713692</v>
      </c>
      <c r="D160" t="n">
        <v>-5.834697075611384</v>
      </c>
      <c r="E160" t="n">
        <v>11.48645029275686</v>
      </c>
      <c r="F160" t="n">
        <v>4.767820667526035</v>
      </c>
      <c r="G160" t="n">
        <v>31.21026929964659</v>
      </c>
      <c r="H160" t="n">
        <v>42.43467327299663</v>
      </c>
      <c r="I160" t="n">
        <v>6.4556677637023</v>
      </c>
      <c r="J160" t="n">
        <v>17.34393657073456</v>
      </c>
      <c r="K160" t="n">
        <v>-1.810837741270899</v>
      </c>
    </row>
    <row r="161">
      <c r="A161" s="2" t="n">
        <v>45168</v>
      </c>
      <c r="B161" t="n">
        <v>45.626821679559</v>
      </c>
      <c r="C161" t="n">
        <v>28.93289739731377</v>
      </c>
      <c r="D161" t="n">
        <v>-4.368483584864968</v>
      </c>
      <c r="E161" t="n">
        <v>12.44156784815533</v>
      </c>
      <c r="F161" t="n">
        <v>9.406383508123639</v>
      </c>
      <c r="G161" t="n">
        <v>32.61377021020109</v>
      </c>
      <c r="H161" t="n">
        <v>45.26487158125616</v>
      </c>
      <c r="I161" t="n">
        <v>7.883050719339524</v>
      </c>
      <c r="J161" t="n">
        <v>16.71261280695347</v>
      </c>
      <c r="K161" t="n">
        <v>-1.909655979941893</v>
      </c>
    </row>
    <row r="162">
      <c r="A162" s="2" t="n">
        <v>45169</v>
      </c>
      <c r="B162" t="n">
        <v>50.81477889459202</v>
      </c>
      <c r="C162" t="n">
        <v>29.84654320812428</v>
      </c>
      <c r="D162" t="n">
        <v>-3.129342647044098</v>
      </c>
      <c r="E162" t="n">
        <v>13.52146443836459</v>
      </c>
      <c r="F162" t="n">
        <v>13.72333697950745</v>
      </c>
      <c r="G162" t="n">
        <v>35.78711194762248</v>
      </c>
      <c r="H162" t="n">
        <v>53.26152121232148</v>
      </c>
      <c r="I162" t="n">
        <v>8.029401435731431</v>
      </c>
      <c r="J162" t="n">
        <v>17.21397530426576</v>
      </c>
      <c r="K162" t="n">
        <v>-1.395505791094609</v>
      </c>
    </row>
    <row r="163">
      <c r="A163" s="2" t="n">
        <v>45170</v>
      </c>
      <c r="B163" t="n">
        <v>51.33139713584956</v>
      </c>
      <c r="C163" t="n">
        <v>31.10164311981758</v>
      </c>
      <c r="D163" t="n">
        <v>-2.780202562984457</v>
      </c>
      <c r="E163" t="n">
        <v>15.24681899154134</v>
      </c>
      <c r="F163" t="n">
        <v>15.34423182966724</v>
      </c>
      <c r="G163" t="n">
        <v>36.36232327189177</v>
      </c>
      <c r="H163" t="n">
        <v>58.93399217766901</v>
      </c>
      <c r="I163" t="n">
        <v>8.615266659294619</v>
      </c>
      <c r="J163" t="n">
        <v>18.10995136704199</v>
      </c>
      <c r="K163" t="n">
        <v>0.03007556986620585</v>
      </c>
    </row>
    <row r="164">
      <c r="A164" s="2" t="n">
        <v>45173</v>
      </c>
      <c r="B164" t="n">
        <v>58.88031147601153</v>
      </c>
      <c r="C164" t="n">
        <v>40.4455754872876</v>
      </c>
      <c r="D164" t="n">
        <v>2.686420899517117</v>
      </c>
      <c r="E164" t="n">
        <v>21.48029799928326</v>
      </c>
      <c r="F164" t="n">
        <v>22.60818097452528</v>
      </c>
      <c r="G164" t="n">
        <v>39.73905377618465</v>
      </c>
      <c r="H164" t="n">
        <v>70.56879229322175</v>
      </c>
      <c r="I164" t="n">
        <v>13.02307082907803</v>
      </c>
      <c r="J164" t="n">
        <v>26.70629015930075</v>
      </c>
      <c r="K164" t="n">
        <v>7.621921455298297</v>
      </c>
    </row>
    <row r="165">
      <c r="A165" s="2" t="n">
        <v>45174</v>
      </c>
      <c r="B165" t="n">
        <v>60.20201768582169</v>
      </c>
      <c r="C165" t="n">
        <v>37.57674093111711</v>
      </c>
      <c r="D165" t="n">
        <v>1.48746732553211</v>
      </c>
      <c r="E165" t="n">
        <v>18.35358039125954</v>
      </c>
      <c r="F165" t="n">
        <v>21.51817596763814</v>
      </c>
      <c r="G165" t="n">
        <v>41.20142140226611</v>
      </c>
      <c r="H165" t="n">
        <v>70.26498456469416</v>
      </c>
      <c r="I165" t="n">
        <v>10.60654365438451</v>
      </c>
      <c r="J165" t="n">
        <v>21.71824962849267</v>
      </c>
      <c r="K165" t="n">
        <v>4.682314292199208</v>
      </c>
    </row>
    <row r="166">
      <c r="A166" s="2" t="n">
        <v>45175</v>
      </c>
      <c r="B166" t="n">
        <v>63.32949784227429</v>
      </c>
      <c r="C166" t="n">
        <v>39.52705810504551</v>
      </c>
      <c r="D166" t="n">
        <v>3.37876130250514</v>
      </c>
      <c r="E166" t="n">
        <v>20.74689052848584</v>
      </c>
      <c r="F166" t="n">
        <v>21.36466284122558</v>
      </c>
      <c r="G166" t="n">
        <v>44.28550647379392</v>
      </c>
      <c r="H166" t="n">
        <v>77.11821819986662</v>
      </c>
      <c r="I166" t="n">
        <v>13.43071202912738</v>
      </c>
      <c r="J166" t="n">
        <v>23.84492331098848</v>
      </c>
      <c r="K166" t="n">
        <v>4.850132422880549</v>
      </c>
    </row>
    <row r="167">
      <c r="A167" s="2" t="n">
        <v>45176</v>
      </c>
      <c r="B167" t="n">
        <v>64.45332287695807</v>
      </c>
      <c r="C167" t="n">
        <v>41.82122069449521</v>
      </c>
      <c r="D167" t="n">
        <v>3.382367158795296</v>
      </c>
      <c r="E167" t="n">
        <v>22.82420749928198</v>
      </c>
      <c r="F167" t="n">
        <v>22.27651737044634</v>
      </c>
      <c r="G167" t="n">
        <v>44.43406573738555</v>
      </c>
      <c r="H167" t="n">
        <v>75.84351185914264</v>
      </c>
      <c r="I167" t="n">
        <v>14.31656821970266</v>
      </c>
      <c r="J167" t="n">
        <v>25.44087490221996</v>
      </c>
      <c r="K167" t="n">
        <v>6.430249783789499</v>
      </c>
    </row>
    <row r="168">
      <c r="A168" s="2" t="n">
        <v>45177</v>
      </c>
      <c r="B168" t="n">
        <v>62.34842492650294</v>
      </c>
      <c r="C168" t="n">
        <v>40.97039444505815</v>
      </c>
      <c r="D168" t="n">
        <v>3.03353947406948</v>
      </c>
      <c r="E168" t="n">
        <v>23.35413630361465</v>
      </c>
      <c r="F168" t="n">
        <v>21.0211689560263</v>
      </c>
      <c r="G168" t="n">
        <v>48.18540483250355</v>
      </c>
      <c r="H168" t="n">
        <v>77.39989885741289</v>
      </c>
      <c r="I168" t="n">
        <v>13.76584835134058</v>
      </c>
      <c r="J168" t="n">
        <v>23.80449867505092</v>
      </c>
      <c r="K168" t="n">
        <v>6.303118426421439</v>
      </c>
    </row>
    <row r="169">
      <c r="A169" s="2" t="n">
        <v>45180</v>
      </c>
      <c r="B169" t="n">
        <v>61.72788594141632</v>
      </c>
      <c r="C169" t="n">
        <v>42.87378645977245</v>
      </c>
      <c r="D169" t="n">
        <v>3.954849853987463</v>
      </c>
      <c r="E169" t="n">
        <v>25.01722018034018</v>
      </c>
      <c r="F169" t="n">
        <v>23.37512611438668</v>
      </c>
      <c r="G169" t="n">
        <v>51.38745663985</v>
      </c>
      <c r="H169" t="n">
        <v>79.02819939421835</v>
      </c>
      <c r="I169" t="n">
        <v>15.28026806486023</v>
      </c>
      <c r="J169" t="n">
        <v>24.54072799172224</v>
      </c>
      <c r="K169" t="n">
        <v>7.781206128918239</v>
      </c>
    </row>
    <row r="170">
      <c r="A170" s="2" t="n">
        <v>45181</v>
      </c>
      <c r="B170" t="n">
        <v>58.35782540451178</v>
      </c>
      <c r="C170" t="n">
        <v>43.90457649965811</v>
      </c>
      <c r="D170" t="n">
        <v>5.505538539277488</v>
      </c>
      <c r="E170" t="n">
        <v>23.58304515136662</v>
      </c>
      <c r="F170" t="n">
        <v>21.61290336732777</v>
      </c>
      <c r="G170" t="n">
        <v>48.48542062449668</v>
      </c>
      <c r="H170" t="n">
        <v>78.81434091483324</v>
      </c>
      <c r="I170" t="n">
        <v>17.74814688827262</v>
      </c>
      <c r="J170" t="n">
        <v>25.18485080666333</v>
      </c>
      <c r="K170" t="n">
        <v>7.024519879167301</v>
      </c>
    </row>
    <row r="171">
      <c r="A171" s="2" t="n">
        <v>45182</v>
      </c>
      <c r="B171" t="n">
        <v>57.72534211072371</v>
      </c>
      <c r="C171" t="n">
        <v>43.20211205772835</v>
      </c>
      <c r="D171" t="n">
        <v>4.010038726480625</v>
      </c>
      <c r="E171" t="n">
        <v>23.97557398458574</v>
      </c>
      <c r="F171" t="n">
        <v>19.7478225203993</v>
      </c>
      <c r="G171" t="n">
        <v>42.72177458685078</v>
      </c>
      <c r="H171" t="n">
        <v>78.16026766257968</v>
      </c>
      <c r="I171" t="n">
        <v>16.5802149914513</v>
      </c>
      <c r="J171" t="n">
        <v>20.77069700672045</v>
      </c>
      <c r="K171" t="n">
        <v>5.807468951729389</v>
      </c>
    </row>
    <row r="172">
      <c r="A172" s="2" t="n">
        <v>45183</v>
      </c>
      <c r="B172" t="n">
        <v>55.44935070137378</v>
      </c>
      <c r="C172" t="n">
        <v>41.48798891695431</v>
      </c>
      <c r="D172" t="n">
        <v>2.133079660407744</v>
      </c>
      <c r="E172" t="n">
        <v>19.11520660249892</v>
      </c>
      <c r="F172" t="n">
        <v>17.86066275900509</v>
      </c>
      <c r="G172" t="n">
        <v>43.4053635985705</v>
      </c>
      <c r="H172" t="n">
        <v>76.92277408940316</v>
      </c>
      <c r="I172" t="n">
        <v>14.59002157636473</v>
      </c>
      <c r="J172" t="n">
        <v>18.60155193835724</v>
      </c>
      <c r="K172" t="n">
        <v>4.884339666502147</v>
      </c>
    </row>
    <row r="173">
      <c r="A173" s="2" t="n">
        <v>45184</v>
      </c>
      <c r="B173" t="n">
        <v>57.85942159298821</v>
      </c>
      <c r="C173" t="n">
        <v>42.74182131003463</v>
      </c>
      <c r="D173" t="n">
        <v>0.8110370053425298</v>
      </c>
      <c r="E173" t="n">
        <v>16.40641995588001</v>
      </c>
      <c r="F173" t="n">
        <v>18.48424991700175</v>
      </c>
      <c r="G173" t="n">
        <v>42.64274589153594</v>
      </c>
      <c r="H173" t="n">
        <v>76.22430664988416</v>
      </c>
      <c r="I173" t="n">
        <v>14.91763968819888</v>
      </c>
      <c r="J173" t="n">
        <v>18.01704905885993</v>
      </c>
      <c r="K173" t="n">
        <v>4.771636643259103</v>
      </c>
    </row>
    <row r="174">
      <c r="A174" s="2" t="n">
        <v>45187</v>
      </c>
      <c r="B174" t="n">
        <v>56.26631369944306</v>
      </c>
      <c r="C174" t="n">
        <v>42.80797328994606</v>
      </c>
      <c r="D174" t="n">
        <v>-1.072941450252018</v>
      </c>
      <c r="E174" t="n">
        <v>16.83598773249093</v>
      </c>
      <c r="F174" t="n">
        <v>18.51565983930996</v>
      </c>
      <c r="G174" t="n">
        <v>41.30262469324719</v>
      </c>
      <c r="H174" t="n">
        <v>73.63449308031676</v>
      </c>
      <c r="I174" t="n">
        <v>15.65331278228228</v>
      </c>
      <c r="J174" t="n">
        <v>17.35700002896587</v>
      </c>
      <c r="K174" t="n">
        <v>3.436445821217315</v>
      </c>
    </row>
    <row r="175">
      <c r="A175" s="2" t="n">
        <v>45189</v>
      </c>
      <c r="B175" t="n">
        <v>58.65950388338468</v>
      </c>
      <c r="C175" t="n">
        <v>45.09221102313185</v>
      </c>
      <c r="D175" t="n">
        <v>3.482815516413673</v>
      </c>
      <c r="E175" t="n">
        <v>19.98890121352757</v>
      </c>
      <c r="F175" t="n">
        <v>21.99367596937114</v>
      </c>
      <c r="G175" t="n">
        <v>43.09745823338089</v>
      </c>
      <c r="H175" t="n">
        <v>77.23485907647387</v>
      </c>
      <c r="I175" t="n">
        <v>19.68811183150185</v>
      </c>
      <c r="J175" t="n">
        <v>19.35786651885314</v>
      </c>
      <c r="K175" t="n">
        <v>3.569389328905381</v>
      </c>
    </row>
    <row r="176">
      <c r="A176" s="2" t="n">
        <v>45190</v>
      </c>
      <c r="B176" t="n">
        <v>58.65064996167584</v>
      </c>
      <c r="C176" t="n">
        <v>45.25039592643068</v>
      </c>
      <c r="D176" t="n">
        <v>7.38187342182981</v>
      </c>
      <c r="E176" t="n">
        <v>18.81388652625813</v>
      </c>
      <c r="F176" t="n">
        <v>21.85084487928495</v>
      </c>
      <c r="G176" t="n">
        <v>45.64953469645035</v>
      </c>
      <c r="H176" t="n">
        <v>79.17423463986097</v>
      </c>
      <c r="I176" t="n">
        <v>19.61462645109579</v>
      </c>
      <c r="J176" t="n">
        <v>24.51932661389473</v>
      </c>
      <c r="K176" t="n">
        <v>3.603550503345199</v>
      </c>
    </row>
    <row r="177">
      <c r="A177" s="2" t="n">
        <v>45191</v>
      </c>
      <c r="B177" t="n">
        <v>63.97385245229028</v>
      </c>
      <c r="C177" t="n">
        <v>48.47389504811383</v>
      </c>
      <c r="D177" t="n">
        <v>11.31259367597344</v>
      </c>
      <c r="E177" t="n">
        <v>25.47058945885654</v>
      </c>
      <c r="F177" t="n">
        <v>26.59653011120429</v>
      </c>
      <c r="G177" t="n">
        <v>47.08858564412799</v>
      </c>
      <c r="H177" t="n">
        <v>87.04440229058019</v>
      </c>
      <c r="I177" t="n">
        <v>24.04897704976587</v>
      </c>
      <c r="J177" t="n">
        <v>31.90550551178735</v>
      </c>
      <c r="K177" t="n">
        <v>4.451848911417144</v>
      </c>
    </row>
    <row r="178">
      <c r="A178" s="2" t="n">
        <v>45194</v>
      </c>
      <c r="B178" t="n">
        <v>66.03472759803344</v>
      </c>
      <c r="C178" t="n">
        <v>47.13151606459955</v>
      </c>
      <c r="D178" t="n">
        <v>8.630558197959392</v>
      </c>
      <c r="E178" t="n">
        <v>25.0277471813352</v>
      </c>
      <c r="F178" t="n">
        <v>26.23462013521014</v>
      </c>
      <c r="G178" t="n">
        <v>46.70799210601606</v>
      </c>
      <c r="H178" t="n">
        <v>89.1051478406641</v>
      </c>
      <c r="I178" t="n">
        <v>22.31959680129989</v>
      </c>
      <c r="J178" t="n">
        <v>30.51347932785344</v>
      </c>
      <c r="K178" t="n">
        <v>3.276529107127968</v>
      </c>
    </row>
    <row r="179">
      <c r="A179" s="2" t="n">
        <v>45195</v>
      </c>
      <c r="B179" t="n">
        <v>58.11932879001031</v>
      </c>
      <c r="C179" t="n">
        <v>44.29493171700813</v>
      </c>
      <c r="D179" t="n">
        <v>7.771396576671763</v>
      </c>
      <c r="E179" t="n">
        <v>23.24196380850576</v>
      </c>
      <c r="F179" t="n">
        <v>20.93904331532968</v>
      </c>
      <c r="G179" t="n">
        <v>45.73941335272398</v>
      </c>
      <c r="H179" t="n">
        <v>86.22931176585466</v>
      </c>
      <c r="I179" t="n">
        <v>22.148165842202</v>
      </c>
      <c r="J179" t="n">
        <v>26.76062823097938</v>
      </c>
      <c r="K179" t="n">
        <v>2.226974774657187</v>
      </c>
    </row>
    <row r="180">
      <c r="A180" s="2" t="n">
        <v>45196</v>
      </c>
      <c r="B180" t="n">
        <v>59.11813561865549</v>
      </c>
      <c r="C180" t="n">
        <v>46.34434756750603</v>
      </c>
      <c r="D180" t="n">
        <v>9.128004340160146</v>
      </c>
      <c r="E180" t="n">
        <v>24.79318666296846</v>
      </c>
      <c r="F180" t="n">
        <v>22.22062212162847</v>
      </c>
      <c r="G180" t="n">
        <v>47.21819014519861</v>
      </c>
      <c r="H180" t="n">
        <v>85.65574038676453</v>
      </c>
      <c r="I180" t="n">
        <v>23.86376973062572</v>
      </c>
      <c r="J180" t="n">
        <v>26.90768429102075</v>
      </c>
      <c r="K180" t="n">
        <v>3.973498854232349</v>
      </c>
    </row>
    <row r="181">
      <c r="A181" s="2" t="n">
        <v>45197</v>
      </c>
      <c r="B181" t="n">
        <v>53.27525453178603</v>
      </c>
      <c r="C181" t="n">
        <v>44.64606729477738</v>
      </c>
      <c r="D181" t="n">
        <v>7.80657871660424</v>
      </c>
      <c r="E181" t="n">
        <v>20.27537397355146</v>
      </c>
      <c r="F181" t="n">
        <v>18.9946990050452</v>
      </c>
      <c r="G181" t="n">
        <v>43.8515498777341</v>
      </c>
      <c r="H181" t="n">
        <v>81.18894787903676</v>
      </c>
      <c r="I181" t="n">
        <v>21.79868891458794</v>
      </c>
      <c r="J181" t="n">
        <v>22.43957835965538</v>
      </c>
      <c r="K181" t="n">
        <v>2.110415693294043</v>
      </c>
    </row>
    <row r="182">
      <c r="A182" s="2" t="n">
        <v>45198</v>
      </c>
      <c r="B182" t="n">
        <v>55.50093335501902</v>
      </c>
      <c r="C182" t="n">
        <v>44.10812548597405</v>
      </c>
      <c r="D182" t="n">
        <v>7.70384326957283</v>
      </c>
      <c r="E182" t="n">
        <v>19.39223298353841</v>
      </c>
      <c r="F182" t="n">
        <v>20.83969740149405</v>
      </c>
      <c r="G182" t="n">
        <v>46.18831239712535</v>
      </c>
      <c r="H182" t="n">
        <v>86.13214902654475</v>
      </c>
      <c r="I182" t="n">
        <v>22.55105121990582</v>
      </c>
      <c r="J182" t="n">
        <v>23.33701872522551</v>
      </c>
      <c r="K182" t="n">
        <v>3.220514144066455</v>
      </c>
    </row>
    <row r="183">
      <c r="A183" s="2" t="n">
        <v>45202</v>
      </c>
      <c r="B183" t="n">
        <v>53.37378133512721</v>
      </c>
      <c r="C183" t="n">
        <v>42.83336576713089</v>
      </c>
      <c r="D183" t="n">
        <v>6.441342260209781</v>
      </c>
      <c r="E183" t="n">
        <v>19.64825926050704</v>
      </c>
      <c r="F183" t="n">
        <v>19.61676374422521</v>
      </c>
      <c r="G183" t="n">
        <v>47.22658396572803</v>
      </c>
      <c r="H183" t="n">
        <v>82.26322938251205</v>
      </c>
      <c r="I183" t="n">
        <v>21.53544311322921</v>
      </c>
      <c r="J183" t="n">
        <v>22.9325613903256</v>
      </c>
      <c r="K183" t="n">
        <v>2.950511832441416</v>
      </c>
    </row>
    <row r="184">
      <c r="A184" s="2" t="n">
        <v>45203</v>
      </c>
      <c r="B184" t="n">
        <v>50.77422585247036</v>
      </c>
      <c r="C184" t="n">
        <v>41.05674828747424</v>
      </c>
      <c r="D184" t="n">
        <v>6.186368522964725</v>
      </c>
      <c r="E184" t="n">
        <v>16.3444729891594</v>
      </c>
      <c r="F184" t="n">
        <v>21.41547167967359</v>
      </c>
      <c r="G184" t="n">
        <v>43.57148817085348</v>
      </c>
      <c r="H184" t="n">
        <v>81.19670463828625</v>
      </c>
      <c r="I184" t="n">
        <v>21.42735940125515</v>
      </c>
      <c r="J184" t="n">
        <v>23.03936856192852</v>
      </c>
      <c r="K184" t="n">
        <v>1.881861376219329</v>
      </c>
    </row>
    <row r="185">
      <c r="A185" s="2" t="n">
        <v>45204</v>
      </c>
      <c r="B185" t="n">
        <v>53.35272363749704</v>
      </c>
      <c r="C185" t="n">
        <v>40.2771583562652</v>
      </c>
      <c r="D185" t="n">
        <v>7.501851860070197</v>
      </c>
      <c r="E185" t="n">
        <v>16.90360782392117</v>
      </c>
      <c r="F185" t="n">
        <v>21.84549363490853</v>
      </c>
      <c r="G185" t="n">
        <v>44.98631181365587</v>
      </c>
      <c r="H185" t="n">
        <v>81.17702935157196</v>
      </c>
      <c r="I185" t="n">
        <v>22.45982490963205</v>
      </c>
      <c r="J185" t="n">
        <v>22.23987823174094</v>
      </c>
      <c r="K185" t="n">
        <v>2.44994557055036</v>
      </c>
    </row>
    <row r="186">
      <c r="A186" s="2" t="n">
        <v>45205</v>
      </c>
      <c r="B186" t="n">
        <v>56.68950444880097</v>
      </c>
      <c r="C186" t="n">
        <v>40.19009909790947</v>
      </c>
      <c r="D186" t="n">
        <v>8.315319189464532</v>
      </c>
      <c r="E186" t="n">
        <v>19.46049396285829</v>
      </c>
      <c r="F186" t="n">
        <v>23.20929192847014</v>
      </c>
      <c r="G186" t="n">
        <v>48.04671995507155</v>
      </c>
      <c r="H186" t="n">
        <v>80.24146519622496</v>
      </c>
      <c r="I186" t="n">
        <v>25.13411225452258</v>
      </c>
      <c r="J186" t="n">
        <v>26.15447769723258</v>
      </c>
      <c r="K186" t="n">
        <v>4.087198973479311</v>
      </c>
    </row>
    <row r="187">
      <c r="A187" s="2" t="n">
        <v>45208</v>
      </c>
      <c r="B187" t="n">
        <v>55.36313775832164</v>
      </c>
      <c r="C187" t="n">
        <v>40.1261645383195</v>
      </c>
      <c r="D187" t="n">
        <v>6.945593940636674</v>
      </c>
      <c r="E187" t="n">
        <v>18.24504206408317</v>
      </c>
      <c r="F187" t="n">
        <v>21.73183182132959</v>
      </c>
      <c r="G187" t="n">
        <v>46.10904019967423</v>
      </c>
      <c r="H187" t="n">
        <v>74.51610211752613</v>
      </c>
      <c r="I187" t="n">
        <v>25.41645482142851</v>
      </c>
      <c r="J187" t="n">
        <v>25.52689270637538</v>
      </c>
      <c r="K187" t="n">
        <v>3.132294665950708</v>
      </c>
    </row>
    <row r="188">
      <c r="A188" s="2" t="n">
        <v>45209</v>
      </c>
      <c r="B188" t="n">
        <v>58.6636607036495</v>
      </c>
      <c r="C188" t="n">
        <v>41.81366515155651</v>
      </c>
      <c r="D188" t="n">
        <v>9.90532712555876</v>
      </c>
      <c r="E188" t="n">
        <v>19.79759284893776</v>
      </c>
      <c r="F188" t="n">
        <v>26.9338376018895</v>
      </c>
      <c r="G188" t="n">
        <v>51.63749133991724</v>
      </c>
      <c r="H188" t="n">
        <v>81.89516135349868</v>
      </c>
      <c r="I188" t="n">
        <v>25.91209351585995</v>
      </c>
      <c r="J188" t="n">
        <v>27.48181293537191</v>
      </c>
      <c r="K188" t="n">
        <v>3.613262426758101</v>
      </c>
    </row>
    <row r="189">
      <c r="A189" s="2" t="n">
        <v>45210</v>
      </c>
      <c r="B189" t="n">
        <v>50.57888875583983</v>
      </c>
      <c r="C189" t="n">
        <v>37.66215625205123</v>
      </c>
      <c r="D189" t="n">
        <v>7.110487106448748</v>
      </c>
      <c r="E189" t="n">
        <v>15.72674261574076</v>
      </c>
      <c r="F189" t="n">
        <v>22.34731261409333</v>
      </c>
      <c r="G189" t="n">
        <v>47.92960618824924</v>
      </c>
      <c r="H189" t="n">
        <v>76.5225734609287</v>
      </c>
      <c r="I189" t="n">
        <v>20.9496396466526</v>
      </c>
      <c r="J189" t="n">
        <v>25.0460955032328</v>
      </c>
      <c r="K189" t="n">
        <v>4.115249206099425</v>
      </c>
    </row>
    <row r="190">
      <c r="A190" s="2" t="n">
        <v>45211</v>
      </c>
      <c r="B190" t="n">
        <v>43.02809614604119</v>
      </c>
      <c r="C190" t="n">
        <v>32.64631030005069</v>
      </c>
      <c r="D190" t="n">
        <v>3.180318891844691</v>
      </c>
      <c r="E190" t="n">
        <v>11.84113532786852</v>
      </c>
      <c r="F190" t="n">
        <v>18.83184714316663</v>
      </c>
      <c r="G190" t="n">
        <v>43.62234506541402</v>
      </c>
      <c r="H190" t="n">
        <v>64.20847766426635</v>
      </c>
      <c r="I190" t="n">
        <v>18.27982597728943</v>
      </c>
      <c r="J190" t="n">
        <v>21.35674117530204</v>
      </c>
      <c r="K190" t="n">
        <v>1.944983774126197</v>
      </c>
    </row>
    <row r="191">
      <c r="A191" s="2" t="n">
        <v>45212</v>
      </c>
      <c r="B191" t="n">
        <v>41.26188559769886</v>
      </c>
      <c r="C191" t="n">
        <v>37.1048190364375</v>
      </c>
      <c r="D191" t="n">
        <v>1.036137075810495</v>
      </c>
      <c r="E191" t="n">
        <v>11.04898658197815</v>
      </c>
      <c r="F191" t="n">
        <v>15.17318713502931</v>
      </c>
      <c r="G191" t="n">
        <v>47.07034110472659</v>
      </c>
      <c r="H191" t="n">
        <v>67.02305453375806</v>
      </c>
      <c r="I191" t="n">
        <v>20.66595012523489</v>
      </c>
      <c r="J191" t="n">
        <v>21.76560322242285</v>
      </c>
      <c r="K191" t="n">
        <v>0.9709578171853472</v>
      </c>
    </row>
    <row r="192">
      <c r="A192" s="2" t="n">
        <v>45215</v>
      </c>
      <c r="B192" t="n">
        <v>40.81749712787135</v>
      </c>
      <c r="C192" t="n">
        <v>37.91578499973274</v>
      </c>
      <c r="D192" t="n">
        <v>0.4553344301493567</v>
      </c>
      <c r="E192" t="n">
        <v>11.26428622656845</v>
      </c>
      <c r="F192" t="n">
        <v>13.93080866172021</v>
      </c>
      <c r="G192" t="n">
        <v>47.44217164262907</v>
      </c>
      <c r="H192" t="n">
        <v>63.42760911120251</v>
      </c>
      <c r="I192" t="n">
        <v>17.03582642808101</v>
      </c>
      <c r="J192" t="n">
        <v>20.1514389499079</v>
      </c>
      <c r="K192" t="n">
        <v>-0.02180354607402846</v>
      </c>
    </row>
    <row r="193">
      <c r="A193" s="2" t="n">
        <v>45216</v>
      </c>
      <c r="B193" t="n">
        <v>43.20065389598224</v>
      </c>
      <c r="C193" t="n">
        <v>42.26190100099436</v>
      </c>
      <c r="D193" t="n">
        <v>3.793612696395399</v>
      </c>
      <c r="E193" t="n">
        <v>14.63456308688085</v>
      </c>
      <c r="F193" t="n">
        <v>12.33861803076601</v>
      </c>
      <c r="G193" t="n">
        <v>52.61994996446593</v>
      </c>
      <c r="H193" t="n">
        <v>63.00488130175972</v>
      </c>
      <c r="I193" t="n">
        <v>18.33050981827702</v>
      </c>
      <c r="J193" t="n">
        <v>24.43166271229005</v>
      </c>
      <c r="K193" t="n">
        <v>1.981518583034747</v>
      </c>
    </row>
    <row r="194">
      <c r="A194" s="2" t="n">
        <v>45217</v>
      </c>
      <c r="B194" t="n">
        <v>42.99014828601963</v>
      </c>
      <c r="C194" t="n">
        <v>39.41381837987961</v>
      </c>
      <c r="D194" t="n">
        <v>3.301404029803523</v>
      </c>
      <c r="E194" t="n">
        <v>12.42919532563627</v>
      </c>
      <c r="F194" t="n">
        <v>10.92369952293588</v>
      </c>
      <c r="G194" t="n">
        <v>50.78449524423716</v>
      </c>
      <c r="H194" t="n">
        <v>60.60752201297473</v>
      </c>
      <c r="I194" t="n">
        <v>16.47851943734475</v>
      </c>
      <c r="J194" t="n">
        <v>21.99912080615518</v>
      </c>
      <c r="K194" t="n">
        <v>0.1234376285224048</v>
      </c>
    </row>
    <row r="195">
      <c r="A195" s="2" t="n">
        <v>45218</v>
      </c>
      <c r="B195" t="n">
        <v>42.89850418214807</v>
      </c>
      <c r="C195" t="n">
        <v>34.9174210553274</v>
      </c>
      <c r="D195" t="n">
        <v>3.443769346060521</v>
      </c>
      <c r="E195" t="n">
        <v>20.20667979478159</v>
      </c>
      <c r="F195" t="n">
        <v>11.24752041178925</v>
      </c>
      <c r="G195" t="n">
        <v>45.75734013281077</v>
      </c>
      <c r="H195" t="n">
        <v>68.12182273701049</v>
      </c>
      <c r="I195" t="n">
        <v>15.62658131529471</v>
      </c>
      <c r="J195" t="n">
        <v>20.81351616231271</v>
      </c>
      <c r="K195" t="n">
        <v>4.530105373076188</v>
      </c>
    </row>
    <row r="196">
      <c r="A196" s="2" t="n">
        <v>45219</v>
      </c>
      <c r="B196" t="n">
        <v>35.81778266577999</v>
      </c>
      <c r="C196" t="n">
        <v>32.50752043318364</v>
      </c>
      <c r="D196" t="n">
        <v>-0.8145879234716324</v>
      </c>
      <c r="E196" t="n">
        <v>17.45716414204121</v>
      </c>
      <c r="F196" t="n">
        <v>5.803447375838111</v>
      </c>
      <c r="G196" t="n">
        <v>41.84163447884326</v>
      </c>
      <c r="H196" t="n">
        <v>63.71216524190291</v>
      </c>
      <c r="I196" t="n">
        <v>17.08476981359044</v>
      </c>
      <c r="J196" t="n">
        <v>19.84767128315588</v>
      </c>
      <c r="K196" t="n">
        <v>4.112150213208698</v>
      </c>
    </row>
    <row r="197">
      <c r="A197" s="2" t="n">
        <v>45222</v>
      </c>
      <c r="B197" t="n">
        <v>32.76844731769712</v>
      </c>
      <c r="C197" t="n">
        <v>31.23730583905098</v>
      </c>
      <c r="D197" t="n">
        <v>-3.138693890017297</v>
      </c>
      <c r="E197" t="n">
        <v>13.45538004809319</v>
      </c>
      <c r="F197" t="n">
        <v>3.667419131199368</v>
      </c>
      <c r="G197" t="n">
        <v>42.43881284281417</v>
      </c>
      <c r="H197" t="n">
        <v>61.74317302679402</v>
      </c>
      <c r="I197" t="n">
        <v>13.50057436554986</v>
      </c>
      <c r="J197" t="n">
        <v>17.94447682997984</v>
      </c>
      <c r="K197" t="n">
        <v>2.39768100010096</v>
      </c>
    </row>
    <row r="198">
      <c r="A198" s="2" t="n">
        <v>45224</v>
      </c>
      <c r="B198" t="n">
        <v>29.786670919534</v>
      </c>
      <c r="C198" t="n">
        <v>28.53861005782854</v>
      </c>
      <c r="D198" t="n">
        <v>-5.446121054143371</v>
      </c>
      <c r="E198" t="n">
        <v>11.56945642897793</v>
      </c>
      <c r="F198" t="n">
        <v>3.291888007088328</v>
      </c>
      <c r="G198" t="n">
        <v>42.9324546983616</v>
      </c>
      <c r="H198" t="n">
        <v>61.58681801342907</v>
      </c>
      <c r="I198" t="n">
        <v>11.65097444854204</v>
      </c>
      <c r="J198" t="n">
        <v>16.9765661548362</v>
      </c>
      <c r="K198" t="n">
        <v>0.9202585970891519</v>
      </c>
    </row>
    <row r="199">
      <c r="A199" s="2" t="n">
        <v>45225</v>
      </c>
      <c r="B199" t="n">
        <v>30.75997869106004</v>
      </c>
      <c r="C199" t="n">
        <v>29.29079183797956</v>
      </c>
      <c r="D199" t="n">
        <v>-5.02498392845383</v>
      </c>
      <c r="E199" t="n">
        <v>11.50661349779045</v>
      </c>
      <c r="F199" t="n">
        <v>2.480619022310115</v>
      </c>
      <c r="G199" t="n">
        <v>40.57637478859664</v>
      </c>
      <c r="H199" t="n">
        <v>61.91030481199622</v>
      </c>
      <c r="I199" t="n">
        <v>10.69828586108692</v>
      </c>
      <c r="J199" t="n">
        <v>14.26441801265659</v>
      </c>
      <c r="K199" t="n">
        <v>0.2993438778761348</v>
      </c>
    </row>
    <row r="200">
      <c r="A200" s="2" t="n">
        <v>45226</v>
      </c>
      <c r="B200" t="n">
        <v>31.95702179181761</v>
      </c>
      <c r="C200" t="n">
        <v>30.31706368343998</v>
      </c>
      <c r="D200" t="n">
        <v>-4.557542592599228</v>
      </c>
      <c r="E200" t="n">
        <v>10.44476668670491</v>
      </c>
      <c r="F200" t="n">
        <v>1.097464031457074</v>
      </c>
      <c r="G200" t="n">
        <v>43.37493330356752</v>
      </c>
      <c r="H200" t="n">
        <v>65.90939564981464</v>
      </c>
      <c r="I200" t="n">
        <v>9.921167689888687</v>
      </c>
      <c r="J200" t="n">
        <v>12.31292351542552</v>
      </c>
      <c r="K200" t="n">
        <v>0.4696621081823338</v>
      </c>
    </row>
    <row r="201">
      <c r="A201" s="2" t="n">
        <v>45229</v>
      </c>
      <c r="B201" t="n">
        <v>31.29290485530309</v>
      </c>
      <c r="C201" t="n">
        <v>28.67191641575608</v>
      </c>
      <c r="D201" t="n">
        <v>-4.76033504589094</v>
      </c>
      <c r="E201" t="n">
        <v>9.825686261756928</v>
      </c>
      <c r="F201" t="n">
        <v>7.806768738044001</v>
      </c>
      <c r="G201" t="n">
        <v>41.81011279813591</v>
      </c>
      <c r="H201" t="n">
        <v>67.32345866267629</v>
      </c>
      <c r="I201" t="n">
        <v>11.52950068350858</v>
      </c>
      <c r="J201" t="n">
        <v>13.00362825865564</v>
      </c>
      <c r="K201" t="n">
        <v>0.1021811555960372</v>
      </c>
    </row>
    <row r="202">
      <c r="A202" s="2" t="n">
        <v>45230</v>
      </c>
      <c r="B202" t="n">
        <v>30.66282206866613</v>
      </c>
      <c r="C202" t="n">
        <v>29.26275640540597</v>
      </c>
      <c r="D202" t="n">
        <v>-6.440385125114245</v>
      </c>
      <c r="E202" t="n">
        <v>8.545583275084079</v>
      </c>
      <c r="F202" t="n">
        <v>6.982866711933311</v>
      </c>
      <c r="G202" t="n">
        <v>40.6245085582061</v>
      </c>
      <c r="H202" t="n">
        <v>67.9307980499928</v>
      </c>
      <c r="I202" t="n">
        <v>10.35129222308122</v>
      </c>
      <c r="J202" t="n">
        <v>12.8714874717087</v>
      </c>
      <c r="K202" t="n">
        <v>-0.5093851603708455</v>
      </c>
    </row>
    <row r="203">
      <c r="A203" s="2" t="n">
        <v>45231</v>
      </c>
      <c r="B203" t="n">
        <v>31.16415230464597</v>
      </c>
      <c r="C203" t="n">
        <v>28.16919255730081</v>
      </c>
      <c r="D203" t="n">
        <v>-7.927268014835198</v>
      </c>
      <c r="E203" t="n">
        <v>5.63037411182723</v>
      </c>
      <c r="F203" t="n">
        <v>8.118521035166747</v>
      </c>
      <c r="G203" t="n">
        <v>43.02071800384451</v>
      </c>
      <c r="H203" t="n">
        <v>63.95226261062048</v>
      </c>
      <c r="I203" t="n">
        <v>9.089429167325292</v>
      </c>
      <c r="J203" t="n">
        <v>8.513430368698028</v>
      </c>
      <c r="K203" t="n">
        <v>-0.7179695951469722</v>
      </c>
    </row>
    <row r="204">
      <c r="A204" s="2" t="n">
        <v>45232</v>
      </c>
      <c r="B204" t="n">
        <v>32.68419088178387</v>
      </c>
      <c r="C204" t="n">
        <v>28.94311625838291</v>
      </c>
      <c r="D204" t="n">
        <v>-7.704390746891532</v>
      </c>
      <c r="E204" t="n">
        <v>9.108890784466638</v>
      </c>
      <c r="F204" t="n">
        <v>14.03002118835384</v>
      </c>
      <c r="G204" t="n">
        <v>43.26939306968112</v>
      </c>
      <c r="H204" t="n">
        <v>66.96511909059014</v>
      </c>
      <c r="I204" t="n">
        <v>10.21784205159284</v>
      </c>
      <c r="J204" t="n">
        <v>9.419604813856242</v>
      </c>
      <c r="K204" t="n">
        <v>0.5082765018015856</v>
      </c>
    </row>
    <row r="205">
      <c r="A205" s="2" t="n">
        <v>45233</v>
      </c>
      <c r="B205" t="n">
        <v>38.80021085781118</v>
      </c>
      <c r="C205" t="n">
        <v>28.47431905638807</v>
      </c>
      <c r="D205" t="n">
        <v>-5.769626913391523</v>
      </c>
      <c r="E205" t="n">
        <v>13.848481948598</v>
      </c>
      <c r="F205" t="n">
        <v>16.50985573107832</v>
      </c>
      <c r="G205" t="n">
        <v>44.77020252031716</v>
      </c>
      <c r="H205" t="n">
        <v>75.45731384493538</v>
      </c>
      <c r="I205" t="n">
        <v>9.712782425722445</v>
      </c>
      <c r="J205" t="n">
        <v>13.9962858721399</v>
      </c>
      <c r="K205" t="n">
        <v>0.3247832701670506</v>
      </c>
    </row>
    <row r="206">
      <c r="A206" s="2" t="n">
        <v>45236</v>
      </c>
      <c r="B206" t="n">
        <v>36.99923450500713</v>
      </c>
      <c r="C206" t="n">
        <v>27.44472940034042</v>
      </c>
      <c r="D206" t="n">
        <v>-6.313560752493174</v>
      </c>
      <c r="E206" t="n">
        <v>10.42385283472251</v>
      </c>
      <c r="F206" t="n">
        <v>13.74483051768858</v>
      </c>
      <c r="G206" t="n">
        <v>45.52203222441742</v>
      </c>
      <c r="H206" t="n">
        <v>70.95903322193391</v>
      </c>
      <c r="I206" t="n">
        <v>9.63741835625369</v>
      </c>
      <c r="J206" t="n">
        <v>13.34535637309493</v>
      </c>
      <c r="K206" t="n">
        <v>-0.2464131171242445</v>
      </c>
    </row>
    <row r="207">
      <c r="A207" s="2" t="n">
        <v>45237</v>
      </c>
      <c r="B207" t="n">
        <v>35.0116566673349</v>
      </c>
      <c r="C207" t="n">
        <v>25.59145799721902</v>
      </c>
      <c r="D207" t="n">
        <v>-8.353715879296519</v>
      </c>
      <c r="E207" t="n">
        <v>8.795240498820455</v>
      </c>
      <c r="F207" t="n">
        <v>12.43104199648182</v>
      </c>
      <c r="G207" t="n">
        <v>44.34608676599601</v>
      </c>
      <c r="H207" t="n">
        <v>67.17902414621548</v>
      </c>
      <c r="I207" t="n">
        <v>7.087666378567414</v>
      </c>
      <c r="J207" t="n">
        <v>13.22657364227691</v>
      </c>
      <c r="K207" t="n">
        <v>-2.078463269897179</v>
      </c>
    </row>
    <row r="208">
      <c r="A208" s="2" t="n">
        <v>45238</v>
      </c>
      <c r="B208" t="n">
        <v>35.90040512498823</v>
      </c>
      <c r="C208" t="n">
        <v>26.74594321086725</v>
      </c>
      <c r="D208" t="n">
        <v>-8.070378085553608</v>
      </c>
      <c r="E208" t="n">
        <v>9.44878863644265</v>
      </c>
      <c r="F208" t="n">
        <v>10.04527292461785</v>
      </c>
      <c r="G208" t="n">
        <v>45.75740050445471</v>
      </c>
      <c r="H208" t="n">
        <v>69.42659015652903</v>
      </c>
      <c r="I208" t="n">
        <v>8.036939760368099</v>
      </c>
      <c r="J208" t="n">
        <v>11.10432545372475</v>
      </c>
      <c r="K208" t="n">
        <v>-2.743644067796613</v>
      </c>
    </row>
    <row r="209">
      <c r="A209" s="2" t="n">
        <v>45239</v>
      </c>
      <c r="B209" t="n">
        <v>37.42513244010386</v>
      </c>
      <c r="C209" t="n">
        <v>26.73701817902061</v>
      </c>
      <c r="D209" t="n">
        <v>-7.80254122166072</v>
      </c>
      <c r="E209" t="n">
        <v>10.36775242192853</v>
      </c>
      <c r="F209" t="n">
        <v>13.20518775467656</v>
      </c>
      <c r="G209" t="n">
        <v>45.29010362030795</v>
      </c>
      <c r="H209" t="n">
        <v>70.1066557319981</v>
      </c>
      <c r="I209" t="n">
        <v>8.113087099163941</v>
      </c>
      <c r="J209" t="n">
        <v>12.6568858272059</v>
      </c>
      <c r="K209" t="n">
        <v>-1.727649257500763</v>
      </c>
    </row>
    <row r="210">
      <c r="A210" s="2" t="n">
        <v>45240</v>
      </c>
      <c r="B210" t="n">
        <v>39.79141449422347</v>
      </c>
      <c r="C210" t="n">
        <v>25.50809757799552</v>
      </c>
      <c r="D210" t="n">
        <v>-7.185970446190693</v>
      </c>
      <c r="E210" t="n">
        <v>11.26227997002973</v>
      </c>
      <c r="F210" t="n">
        <v>14.79453264645962</v>
      </c>
      <c r="G210" t="n">
        <v>42.29039905386254</v>
      </c>
      <c r="H210" t="n">
        <v>70.73661462089601</v>
      </c>
      <c r="I210" t="n">
        <v>7.304523302391397</v>
      </c>
      <c r="J210" t="n">
        <v>13.99358030319062</v>
      </c>
      <c r="K210" t="n">
        <v>-2.641347196269273</v>
      </c>
    </row>
    <row r="211">
      <c r="A211" s="2" t="n">
        <v>45243</v>
      </c>
      <c r="B211" t="n">
        <v>39.23868802493129</v>
      </c>
      <c r="C211" t="n">
        <v>25.84624108564575</v>
      </c>
      <c r="D211" t="n">
        <v>-6.462613925189531</v>
      </c>
      <c r="E211" t="n">
        <v>10.01448602363102</v>
      </c>
      <c r="F211" t="n">
        <v>11.50961170970004</v>
      </c>
      <c r="G211" t="n">
        <v>40.8269424703338</v>
      </c>
      <c r="H211" t="n">
        <v>68.86368676472433</v>
      </c>
      <c r="I211" t="n">
        <v>6.702817922284288</v>
      </c>
      <c r="J211" t="n">
        <v>13.32863416916434</v>
      </c>
      <c r="K211" t="n">
        <v>-2.275855979297159</v>
      </c>
    </row>
    <row r="212">
      <c r="A212" s="2" t="n">
        <v>45245</v>
      </c>
      <c r="B212" t="n">
        <v>47.61009168090997</v>
      </c>
      <c r="C212" t="n">
        <v>26.64614974632753</v>
      </c>
      <c r="D212" t="n">
        <v>-4.184710539406689</v>
      </c>
      <c r="E212" t="n">
        <v>13.49996417525277</v>
      </c>
      <c r="F212" t="n">
        <v>19.50167574516883</v>
      </c>
      <c r="G212" t="n">
        <v>42.46038161425514</v>
      </c>
      <c r="H212" t="n">
        <v>70.6169729111013</v>
      </c>
      <c r="I212" t="n">
        <v>9.631222169825415</v>
      </c>
      <c r="J212" t="n">
        <v>18.35312085012373</v>
      </c>
      <c r="K212" t="n">
        <v>0.425800788909747</v>
      </c>
    </row>
    <row r="213">
      <c r="A213" s="2" t="n">
        <v>45246</v>
      </c>
      <c r="B213" t="n">
        <v>57.69723597152429</v>
      </c>
      <c r="C213" t="n">
        <v>30.18230011208543</v>
      </c>
      <c r="D213" t="n">
        <v>-1.243434247475605</v>
      </c>
      <c r="E213" t="n">
        <v>15.36921645797862</v>
      </c>
      <c r="F213" t="n">
        <v>25.97313174521727</v>
      </c>
      <c r="G213" t="n">
        <v>45.13924360802291</v>
      </c>
      <c r="H213" t="n">
        <v>76.43309566555527</v>
      </c>
      <c r="I213" t="n">
        <v>13.00935132879526</v>
      </c>
      <c r="J213" t="n">
        <v>22.63197756019579</v>
      </c>
      <c r="K213" t="n">
        <v>2.360014030742996</v>
      </c>
    </row>
    <row r="214">
      <c r="A214" s="2" t="n">
        <v>45247</v>
      </c>
      <c r="B214" t="n">
        <v>48.05122681107432</v>
      </c>
      <c r="C214" t="n">
        <v>25.44060464505598</v>
      </c>
      <c r="D214" t="n">
        <v>-6.010512929825385</v>
      </c>
      <c r="E214" t="n">
        <v>10.88990761626045</v>
      </c>
      <c r="F214" t="n">
        <v>17.81632132892224</v>
      </c>
      <c r="G214" t="n">
        <v>44.49878328383168</v>
      </c>
      <c r="H214" t="n">
        <v>72.25587139704672</v>
      </c>
      <c r="I214" t="n">
        <v>9.393947333515641</v>
      </c>
      <c r="J214" t="n">
        <v>17.84067272205889</v>
      </c>
      <c r="K214" t="n">
        <v>-0.8321406022885336</v>
      </c>
    </row>
    <row r="215">
      <c r="A215" s="2" t="n">
        <v>45250</v>
      </c>
      <c r="B215" t="n">
        <v>44.45187415945908</v>
      </c>
      <c r="C215" t="n">
        <v>26.0327378870302</v>
      </c>
      <c r="D215" t="n">
        <v>-6.973199345453141</v>
      </c>
      <c r="E215" t="n">
        <v>9.529800250465481</v>
      </c>
      <c r="F215" t="n">
        <v>18.52312202674449</v>
      </c>
      <c r="G215" t="n">
        <v>43.97247952404848</v>
      </c>
      <c r="H215" t="n">
        <v>70.82096421085463</v>
      </c>
      <c r="I215" t="n">
        <v>9.28526136973189</v>
      </c>
      <c r="J215" t="n">
        <v>17.98628971122582</v>
      </c>
      <c r="K215" t="n">
        <v>1.16902041066107</v>
      </c>
    </row>
    <row r="216">
      <c r="A216" s="2" t="n">
        <v>45251</v>
      </c>
      <c r="B216" t="n">
        <v>44.00052570903685</v>
      </c>
      <c r="C216" t="n">
        <v>25.58688662955397</v>
      </c>
      <c r="D216" t="n">
        <v>-7.32638415136273</v>
      </c>
      <c r="E216" t="n">
        <v>9.252163424090586</v>
      </c>
      <c r="F216" t="n">
        <v>19.12258103684272</v>
      </c>
      <c r="G216" t="n">
        <v>42.61942991616159</v>
      </c>
      <c r="H216" t="n">
        <v>71.13998619797538</v>
      </c>
      <c r="I216" t="n">
        <v>9.088222134671486</v>
      </c>
      <c r="J216" t="n">
        <v>17.09962817306363</v>
      </c>
      <c r="K216" t="n">
        <v>1.129743722559429</v>
      </c>
    </row>
    <row r="217">
      <c r="A217" s="2" t="n">
        <v>45252</v>
      </c>
      <c r="B217" t="n">
        <v>45.25056807144279</v>
      </c>
      <c r="C217" t="n">
        <v>25.73229146490043</v>
      </c>
      <c r="D217" t="n">
        <v>-6.631094529160375</v>
      </c>
      <c r="E217" t="n">
        <v>11.81619302343635</v>
      </c>
      <c r="F217" t="n">
        <v>18.58804481897347</v>
      </c>
      <c r="G217" t="n">
        <v>41.03737653562624</v>
      </c>
      <c r="H217" t="n">
        <v>74.83168826872657</v>
      </c>
      <c r="I217" t="n">
        <v>8.964379402811652</v>
      </c>
      <c r="J217" t="n">
        <v>18.17041025975048</v>
      </c>
      <c r="K217" t="n">
        <v>0.7497299398747659</v>
      </c>
    </row>
    <row r="218">
      <c r="A218" s="2" t="n">
        <v>45253</v>
      </c>
      <c r="B218" t="n">
        <v>47.81642912500321</v>
      </c>
      <c r="C218" t="n">
        <v>27.12108192298166</v>
      </c>
      <c r="D218" t="n">
        <v>-6.278196595140473</v>
      </c>
      <c r="E218" t="n">
        <v>12.79695872315427</v>
      </c>
      <c r="F218" t="n">
        <v>22.45049087512112</v>
      </c>
      <c r="G218" t="n">
        <v>41.23195419422216</v>
      </c>
      <c r="H218" t="n">
        <v>70.75532160333205</v>
      </c>
      <c r="I218" t="n">
        <v>8.493730094048789</v>
      </c>
      <c r="J218" t="n">
        <v>18.65599177957129</v>
      </c>
      <c r="K218" t="n">
        <v>1.699151615350147</v>
      </c>
    </row>
    <row r="219">
      <c r="A219" s="2" t="n">
        <v>45254</v>
      </c>
      <c r="B219" t="n">
        <v>50.00114364803689</v>
      </c>
      <c r="C219" t="n">
        <v>24.01922270706538</v>
      </c>
      <c r="D219" t="n">
        <v>-7.394557321934148</v>
      </c>
      <c r="E219" t="n">
        <v>13.60855720766248</v>
      </c>
      <c r="F219" t="n">
        <v>22.21922536839742</v>
      </c>
      <c r="G219" t="n">
        <v>39.55935492230205</v>
      </c>
      <c r="H219" t="n">
        <v>72.96635612766889</v>
      </c>
      <c r="I219" t="n">
        <v>7.089376560628513</v>
      </c>
      <c r="J219" t="n">
        <v>17.12275197249642</v>
      </c>
      <c r="K219" t="n">
        <v>0.7935388873166582</v>
      </c>
    </row>
    <row r="220">
      <c r="A220" s="2" t="n">
        <v>45258</v>
      </c>
      <c r="B220" t="n">
        <v>50.50293196620967</v>
      </c>
      <c r="C220" t="n">
        <v>25.60067964313564</v>
      </c>
      <c r="D220" t="n">
        <v>-5.559505536173448</v>
      </c>
      <c r="E220" t="n">
        <v>16.82597987928254</v>
      </c>
      <c r="F220" t="n">
        <v>22.64666538232987</v>
      </c>
      <c r="G220" t="n">
        <v>39.86656808903384</v>
      </c>
      <c r="H220" t="n">
        <v>74.55030586885481</v>
      </c>
      <c r="I220" t="n">
        <v>9.456224312029349</v>
      </c>
      <c r="J220" t="n">
        <v>19.62560042162427</v>
      </c>
      <c r="K220" t="n">
        <v>2.36138083876094</v>
      </c>
    </row>
    <row r="221">
      <c r="A221" s="2" t="n">
        <v>45259</v>
      </c>
      <c r="B221" t="n">
        <v>52.07140255593134</v>
      </c>
      <c r="C221" t="n">
        <v>26.33993177104057</v>
      </c>
      <c r="D221" t="n">
        <v>-5.468931787487941</v>
      </c>
      <c r="E221" t="n">
        <v>19.42344653195427</v>
      </c>
      <c r="F221" t="n">
        <v>25.14338502295015</v>
      </c>
      <c r="G221" t="n">
        <v>38.82613075982042</v>
      </c>
      <c r="H221" t="n">
        <v>75.43796253722748</v>
      </c>
      <c r="I221" t="n">
        <v>9.77997306748739</v>
      </c>
      <c r="J221" t="n">
        <v>20.61445218504419</v>
      </c>
      <c r="K221" t="n">
        <v>4.745535677108292</v>
      </c>
    </row>
    <row r="222">
      <c r="A222" s="2" t="n">
        <v>45260</v>
      </c>
      <c r="B222" t="n">
        <v>51.19605775111009</v>
      </c>
      <c r="C222" t="n">
        <v>26.99816869125657</v>
      </c>
      <c r="D222" t="n">
        <v>-5.644028740978091</v>
      </c>
      <c r="E222" t="n">
        <v>18.66830537076252</v>
      </c>
      <c r="F222" t="n">
        <v>27.27389734420402</v>
      </c>
      <c r="G222" t="n">
        <v>39.74336740351865</v>
      </c>
      <c r="H222" t="n">
        <v>73.2215739634733</v>
      </c>
      <c r="I222" t="n">
        <v>9.182001831061148</v>
      </c>
      <c r="J222" t="n">
        <v>21.30239347123315</v>
      </c>
      <c r="K222" t="n">
        <v>6.512511227075146</v>
      </c>
    </row>
    <row r="223">
      <c r="A223" s="2" t="n">
        <v>45261</v>
      </c>
      <c r="B223" t="n">
        <v>47.17256594441477</v>
      </c>
      <c r="C223" t="n">
        <v>23.66401635756315</v>
      </c>
      <c r="D223" t="n">
        <v>-8.524316807438614</v>
      </c>
      <c r="E223" t="n">
        <v>14.61453937834913</v>
      </c>
      <c r="F223" t="n">
        <v>25.63345068231171</v>
      </c>
      <c r="G223" t="n">
        <v>41.32892480250636</v>
      </c>
      <c r="H223" t="n">
        <v>67.24354587500459</v>
      </c>
      <c r="I223" t="n">
        <v>7.598086542536331</v>
      </c>
      <c r="J223" t="n">
        <v>18.39922057956436</v>
      </c>
      <c r="K223" t="n">
        <v>2.612442655851011</v>
      </c>
    </row>
    <row r="224">
      <c r="A224" s="2" t="n">
        <v>45264</v>
      </c>
      <c r="B224" t="n">
        <v>46.30742745953147</v>
      </c>
      <c r="C224" t="n">
        <v>23.93324365822285</v>
      </c>
      <c r="D224" t="n">
        <v>-8.095214380295058</v>
      </c>
      <c r="E224" t="n">
        <v>14.79003161315296</v>
      </c>
      <c r="F224" t="n">
        <v>22.38220218369737</v>
      </c>
      <c r="G224" t="n">
        <v>41.46578951539217</v>
      </c>
      <c r="H224" t="n">
        <v>63.97624186234048</v>
      </c>
      <c r="I224" t="n">
        <v>7.320978957405799</v>
      </c>
      <c r="J224" t="n">
        <v>17.53161208624647</v>
      </c>
      <c r="K224" t="n">
        <v>1.403576377403182</v>
      </c>
    </row>
    <row r="225">
      <c r="A225" s="2" t="n">
        <v>45265</v>
      </c>
      <c r="B225" t="n">
        <v>43.2440484869888</v>
      </c>
      <c r="C225" t="n">
        <v>23.06902664265282</v>
      </c>
      <c r="D225" t="n">
        <v>-8.059357310647341</v>
      </c>
      <c r="E225" t="n">
        <v>12.87428094544172</v>
      </c>
      <c r="F225" t="n">
        <v>19.63912944790343</v>
      </c>
      <c r="G225" t="n">
        <v>38.75237938297469</v>
      </c>
      <c r="H225" t="n">
        <v>60.1063393894103</v>
      </c>
      <c r="I225" t="n">
        <v>7.728102286818306</v>
      </c>
      <c r="J225" t="n">
        <v>17.53571273204109</v>
      </c>
      <c r="K225" t="n">
        <v>-0.07495658371482472</v>
      </c>
    </row>
    <row r="226">
      <c r="A226" s="2" t="n">
        <v>45266</v>
      </c>
      <c r="B226" t="n">
        <v>45.75496936793378</v>
      </c>
      <c r="C226" t="n">
        <v>23.07337136476837</v>
      </c>
      <c r="D226" t="n">
        <v>-7.095855466059175</v>
      </c>
      <c r="E226" t="n">
        <v>16.69325826352866</v>
      </c>
      <c r="F226" t="n">
        <v>22.18974753463583</v>
      </c>
      <c r="G226" t="n">
        <v>41.43099189825566</v>
      </c>
      <c r="H226" t="n">
        <v>58.73039655447234</v>
      </c>
      <c r="I226" t="n">
        <v>9.871673124206692</v>
      </c>
      <c r="J226" t="n">
        <v>18.26959007353788</v>
      </c>
      <c r="K226" t="n">
        <v>3.611348596569242</v>
      </c>
    </row>
    <row r="227">
      <c r="A227" s="2" t="n">
        <v>45267</v>
      </c>
      <c r="B227" t="n">
        <v>43.61297198598335</v>
      </c>
      <c r="C227" t="n">
        <v>23.82378854082532</v>
      </c>
      <c r="D227" t="n">
        <v>-7.958526664308496</v>
      </c>
      <c r="E227" t="n">
        <v>16.94224937631152</v>
      </c>
      <c r="F227" t="n">
        <v>21.97167957141239</v>
      </c>
      <c r="G227" t="n">
        <v>41.61701896822958</v>
      </c>
      <c r="H227" t="n">
        <v>53.49201711851106</v>
      </c>
      <c r="I227" t="n">
        <v>10.41378066230751</v>
      </c>
      <c r="J227" t="n">
        <v>17.81276304684374</v>
      </c>
      <c r="K227" t="n">
        <v>3.042559274473988</v>
      </c>
    </row>
    <row r="228">
      <c r="A228" s="2" t="n">
        <v>45268</v>
      </c>
      <c r="B228" t="n">
        <v>42.83707173130429</v>
      </c>
      <c r="C228" t="n">
        <v>25.443745115038</v>
      </c>
      <c r="D228" t="n">
        <v>-7.624597298194081</v>
      </c>
      <c r="E228" t="n">
        <v>19.91455002450158</v>
      </c>
      <c r="F228" t="n">
        <v>16.71503637652976</v>
      </c>
      <c r="G228" t="n">
        <v>40.87968464288276</v>
      </c>
      <c r="H228" t="n">
        <v>51.1243970409927</v>
      </c>
      <c r="I228" t="n">
        <v>8.069944602557456</v>
      </c>
      <c r="J228" t="n">
        <v>15.38537975859442</v>
      </c>
      <c r="K228" t="n">
        <v>2.402936063662575</v>
      </c>
    </row>
    <row r="229">
      <c r="A229" s="2" t="n">
        <v>45271</v>
      </c>
      <c r="B229" t="n">
        <v>40.73190701114011</v>
      </c>
      <c r="C229" t="n">
        <v>26.56837904134952</v>
      </c>
      <c r="D229" t="n">
        <v>-6.707832895244303</v>
      </c>
      <c r="E229" t="n">
        <v>21.21583150066721</v>
      </c>
      <c r="F229" t="n">
        <v>15.80938286924145</v>
      </c>
      <c r="G229" t="n">
        <v>39.34187900933197</v>
      </c>
      <c r="H229" t="n">
        <v>51.8369590082266</v>
      </c>
      <c r="I229" t="n">
        <v>9.704728821289121</v>
      </c>
      <c r="J229" t="n">
        <v>14.75828399236263</v>
      </c>
      <c r="K229" t="n">
        <v>2.239569013024956</v>
      </c>
    </row>
    <row r="230">
      <c r="A230" s="2" t="n">
        <v>45272</v>
      </c>
      <c r="B230" t="n">
        <v>42.06971480747341</v>
      </c>
      <c r="C230" t="n">
        <v>27.09444035514779</v>
      </c>
      <c r="D230" t="n">
        <v>-7.592524378596799</v>
      </c>
      <c r="E230" t="n">
        <v>17.62333917321368</v>
      </c>
      <c r="F230" t="n">
        <v>16.96488103303797</v>
      </c>
      <c r="G230" t="n">
        <v>37.72848626766665</v>
      </c>
      <c r="H230" t="n">
        <v>54.75055270426839</v>
      </c>
      <c r="I230" t="n">
        <v>11.01179520468192</v>
      </c>
      <c r="J230" t="n">
        <v>15.64915140219776</v>
      </c>
      <c r="K230" t="n">
        <v>2.640933670821655</v>
      </c>
    </row>
    <row r="231">
      <c r="A231" s="2" t="n">
        <v>45273</v>
      </c>
      <c r="B231" t="n">
        <v>45.31327954394093</v>
      </c>
      <c r="C231" t="n">
        <v>27.6482384598727</v>
      </c>
      <c r="D231" t="n">
        <v>-7.77584977451935</v>
      </c>
      <c r="E231" t="n">
        <v>20.88406725723835</v>
      </c>
      <c r="F231" t="n">
        <v>18.85195290425643</v>
      </c>
      <c r="G231" t="n">
        <v>38.305266192233</v>
      </c>
      <c r="H231" t="n">
        <v>59.4207494376142</v>
      </c>
      <c r="I231" t="n">
        <v>9.938392402518259</v>
      </c>
      <c r="J231" t="n">
        <v>15.85478738275077</v>
      </c>
      <c r="K231" t="n">
        <v>2.269018619333751</v>
      </c>
    </row>
    <row r="232">
      <c r="A232" s="2" t="n">
        <v>45274</v>
      </c>
      <c r="B232" t="n">
        <v>55.57799190284551</v>
      </c>
      <c r="C232" t="n">
        <v>33.67549752433998</v>
      </c>
      <c r="D232" t="n">
        <v>-3.997125256605416</v>
      </c>
      <c r="E232" t="n">
        <v>28.88429411113307</v>
      </c>
      <c r="F232" t="n">
        <v>29.00430294960714</v>
      </c>
      <c r="G232" t="n">
        <v>42.66215805467004</v>
      </c>
      <c r="H232" t="n">
        <v>70.83787482682628</v>
      </c>
      <c r="I232" t="n">
        <v>12.35074991262155</v>
      </c>
      <c r="J232" t="n">
        <v>21.68620681089944</v>
      </c>
      <c r="K232" t="n">
        <v>7.179418201031718</v>
      </c>
    </row>
    <row r="233">
      <c r="A233" s="2" t="n">
        <v>45275</v>
      </c>
      <c r="B233" t="n">
        <v>64.29071585638297</v>
      </c>
      <c r="C233" t="n">
        <v>41.50562868521719</v>
      </c>
      <c r="D233" t="n">
        <v>0.01047454881806242</v>
      </c>
      <c r="E233" t="n">
        <v>36.65016196959674</v>
      </c>
      <c r="F233" t="n">
        <v>31.22946532678345</v>
      </c>
      <c r="G233" t="n">
        <v>49.85427476412956</v>
      </c>
      <c r="H233" t="n">
        <v>78.02974454211518</v>
      </c>
      <c r="I233" t="n">
        <v>19.34739610989507</v>
      </c>
      <c r="J233" t="n">
        <v>26.12590782582931</v>
      </c>
      <c r="K233" t="n">
        <v>10.88675654837581</v>
      </c>
    </row>
    <row r="234">
      <c r="A234" s="2" t="n">
        <v>45278</v>
      </c>
      <c r="B234" t="n">
        <v>68.92524299487243</v>
      </c>
      <c r="C234" t="n">
        <v>52.99834650070942</v>
      </c>
      <c r="D234" t="n">
        <v>2.332031700581494</v>
      </c>
      <c r="E234" t="n">
        <v>41.75428689952363</v>
      </c>
      <c r="F234" t="n">
        <v>37.78001333750278</v>
      </c>
      <c r="G234" t="n">
        <v>52.8733723163733</v>
      </c>
      <c r="H234" t="n">
        <v>82.62462081457736</v>
      </c>
      <c r="I234" t="n">
        <v>21.38579558984459</v>
      </c>
      <c r="J234" t="n">
        <v>29.4211087582732</v>
      </c>
      <c r="K234" t="n">
        <v>13.27159727889711</v>
      </c>
    </row>
    <row r="235">
      <c r="A235" s="2" t="n">
        <v>45279</v>
      </c>
      <c r="B235" t="n">
        <v>63.30359535996779</v>
      </c>
      <c r="C235" t="n">
        <v>51.23854201616182</v>
      </c>
      <c r="D235" t="n">
        <v>3.392330827572176</v>
      </c>
      <c r="E235" t="n">
        <v>43.45088840499549</v>
      </c>
      <c r="F235" t="n">
        <v>37.38719960733034</v>
      </c>
      <c r="G235" t="n">
        <v>53.31057510220898</v>
      </c>
      <c r="H235" t="n">
        <v>76.19756960092052</v>
      </c>
      <c r="I235" t="n">
        <v>20.26336648958822</v>
      </c>
      <c r="J235" t="n">
        <v>28.78718466005297</v>
      </c>
      <c r="K235" t="n">
        <v>10.95763177661726</v>
      </c>
    </row>
    <row r="236">
      <c r="A236" s="2" t="n">
        <v>45280</v>
      </c>
      <c r="B236" t="n">
        <v>56.70774161203182</v>
      </c>
      <c r="C236" t="n">
        <v>44.04228384888291</v>
      </c>
      <c r="D236" t="n">
        <v>0.3214939180807619</v>
      </c>
      <c r="E236" t="n">
        <v>41.99881262996805</v>
      </c>
      <c r="F236" t="n">
        <v>35.46132689621639</v>
      </c>
      <c r="G236" t="n">
        <v>44.0496253185301</v>
      </c>
      <c r="H236" t="n">
        <v>73.35836210813058</v>
      </c>
      <c r="I236" t="n">
        <v>17.4921422690316</v>
      </c>
      <c r="J236" t="n">
        <v>23.84778521834971</v>
      </c>
      <c r="K236" t="n">
        <v>8.865859992933522</v>
      </c>
    </row>
    <row r="237">
      <c r="A237" s="2" t="n">
        <v>45281</v>
      </c>
      <c r="B237" t="n">
        <v>56.3519571716155</v>
      </c>
      <c r="C237" t="n">
        <v>40.70283115984132</v>
      </c>
      <c r="D237" t="n">
        <v>-0.1650064751136493</v>
      </c>
      <c r="E237" t="n">
        <v>39.78953582494322</v>
      </c>
      <c r="F237" t="n">
        <v>35.70349174295231</v>
      </c>
      <c r="G237" t="n">
        <v>44.40188558161726</v>
      </c>
      <c r="H237" t="n">
        <v>72.49891156224541</v>
      </c>
      <c r="I237" t="n">
        <v>16.56057769111847</v>
      </c>
      <c r="J237" t="n">
        <v>21.74390015332346</v>
      </c>
      <c r="K237" t="n">
        <v>8.753646392064596</v>
      </c>
    </row>
    <row r="238">
      <c r="A238" s="2" t="n">
        <v>45282</v>
      </c>
      <c r="B238" t="n">
        <v>65.05076194399525</v>
      </c>
      <c r="C238" t="n">
        <v>46.64785887395797</v>
      </c>
      <c r="D238" t="n">
        <v>4.14852570122386</v>
      </c>
      <c r="E238" t="n">
        <v>46.16956640513698</v>
      </c>
      <c r="F238" t="n">
        <v>43.28706373703171</v>
      </c>
      <c r="G238" t="n">
        <v>47.39782621967241</v>
      </c>
      <c r="H238" t="n">
        <v>83.05792748566586</v>
      </c>
      <c r="I238" t="n">
        <v>19.82916496145972</v>
      </c>
      <c r="J238" t="n">
        <v>29.3256252003349</v>
      </c>
      <c r="K238" t="n">
        <v>17.35564246630224</v>
      </c>
    </row>
    <row r="239">
      <c r="A239" s="2" t="n">
        <v>45286</v>
      </c>
      <c r="B239" t="n">
        <v>61.45677916774321</v>
      </c>
      <c r="C239" t="n">
        <v>47.99488971925323</v>
      </c>
      <c r="D239" t="n">
        <v>4.122641871566302</v>
      </c>
      <c r="E239" t="n">
        <v>46.71652691565025</v>
      </c>
      <c r="F239" t="n">
        <v>45.66507973004783</v>
      </c>
      <c r="G239" t="n">
        <v>46.65786659836095</v>
      </c>
      <c r="H239" t="n">
        <v>87.4379752102314</v>
      </c>
      <c r="I239" t="n">
        <v>21.31804562182018</v>
      </c>
      <c r="J239" t="n">
        <v>30.26871774746964</v>
      </c>
      <c r="K239" t="n">
        <v>20.9128690802844</v>
      </c>
    </row>
    <row r="240">
      <c r="A240" s="2" t="n">
        <v>45287</v>
      </c>
      <c r="B240" t="n">
        <v>64.4265651365739</v>
      </c>
      <c r="C240" t="n">
        <v>48.88509672741665</v>
      </c>
      <c r="D240" t="n">
        <v>6.725032543385434</v>
      </c>
      <c r="E240" t="n">
        <v>46.13941677464528</v>
      </c>
      <c r="F240" t="n">
        <v>46.28474162825758</v>
      </c>
      <c r="G240" t="n">
        <v>48.86469292604833</v>
      </c>
      <c r="H240" t="n">
        <v>88.71968080391474</v>
      </c>
      <c r="I240" t="n">
        <v>23.2715530179058</v>
      </c>
      <c r="J240" t="n">
        <v>29.33323257184293</v>
      </c>
      <c r="K240" t="n">
        <v>21.34943304332739</v>
      </c>
    </row>
    <row r="241">
      <c r="A241" s="2" t="n">
        <v>45288</v>
      </c>
      <c r="B241" t="n">
        <v>63.70790701864975</v>
      </c>
      <c r="C241" t="n">
        <v>49.43899792585207</v>
      </c>
      <c r="D241" t="n">
        <v>6.425470631883456</v>
      </c>
      <c r="E241" t="n">
        <v>45.69447997869229</v>
      </c>
      <c r="F241" t="n">
        <v>43.6243407286353</v>
      </c>
      <c r="G241" t="n">
        <v>47.92500090686455</v>
      </c>
      <c r="H241" t="n">
        <v>94.27512466403955</v>
      </c>
      <c r="I241" t="n">
        <v>21.3185441338825</v>
      </c>
      <c r="J241" t="n">
        <v>31.03594453789902</v>
      </c>
      <c r="K241" t="n">
        <v>20.99404165293259</v>
      </c>
    </row>
    <row r="242">
      <c r="A242" s="2" t="n">
        <v>45289</v>
      </c>
      <c r="B242" t="n">
        <v>62.7400901578931</v>
      </c>
      <c r="C242" t="n">
        <v>47.27133567680888</v>
      </c>
      <c r="D242" t="n">
        <v>4.923778450161231</v>
      </c>
      <c r="E242" t="n">
        <v>44.61139098918867</v>
      </c>
      <c r="F242" t="n">
        <v>43.57721574204874</v>
      </c>
      <c r="G242" t="n">
        <v>48.2930861373887</v>
      </c>
      <c r="H242" t="n">
        <v>91.0864612083019</v>
      </c>
      <c r="I242" t="n">
        <v>20.1995286104391</v>
      </c>
      <c r="J242" t="n">
        <v>28.65696107703364</v>
      </c>
      <c r="K242" t="n">
        <v>21.29929875430943</v>
      </c>
    </row>
    <row r="243">
      <c r="A243" s="2" t="n">
        <v>45292</v>
      </c>
      <c r="B243" t="n">
        <v>62.05564296489723</v>
      </c>
      <c r="C243" t="n">
        <v>49.22357686338428</v>
      </c>
      <c r="D243" t="n">
        <v>4.632006523644927</v>
      </c>
      <c r="E243" t="n">
        <v>45.35522517336115</v>
      </c>
      <c r="F243" t="n">
        <v>41.27655366597289</v>
      </c>
      <c r="G243" t="n">
        <v>53.58324478237579</v>
      </c>
      <c r="H243" t="n">
        <v>89.79588949462203</v>
      </c>
      <c r="I243" t="n">
        <v>21.08823224914232</v>
      </c>
      <c r="J243" t="n">
        <v>32.45044276328788</v>
      </c>
      <c r="K243" t="n">
        <v>23.04187021787172</v>
      </c>
    </row>
    <row r="244">
      <c r="A244" s="2" t="n">
        <v>45293</v>
      </c>
      <c r="B244" t="n">
        <v>64.37070446022439</v>
      </c>
      <c r="C244" t="n">
        <v>49.01444703741593</v>
      </c>
      <c r="D244" t="n">
        <v>5.213492364289674</v>
      </c>
      <c r="E244" t="n">
        <v>46.36060940208881</v>
      </c>
      <c r="F244" t="n">
        <v>43.0097405009906</v>
      </c>
      <c r="G244" t="n">
        <v>59.20180779420754</v>
      </c>
      <c r="H244" t="n">
        <v>93.21072104117347</v>
      </c>
      <c r="I244" t="n">
        <v>21.36900502413166</v>
      </c>
      <c r="J244" t="n">
        <v>33.13962017250511</v>
      </c>
      <c r="K244" t="n">
        <v>24.54804473869949</v>
      </c>
    </row>
    <row r="245">
      <c r="A245" s="2" t="n">
        <v>45294</v>
      </c>
      <c r="B245" t="n">
        <v>59.86721392424019</v>
      </c>
      <c r="C245" t="n">
        <v>45.6344107908002</v>
      </c>
      <c r="D245" t="n">
        <v>1.808589390993309</v>
      </c>
      <c r="E245" t="n">
        <v>39.31188635150611</v>
      </c>
      <c r="F245" t="n">
        <v>38.1407860124894</v>
      </c>
      <c r="G245" t="n">
        <v>53.73126579405793</v>
      </c>
      <c r="H245" t="n">
        <v>93.30899253550476</v>
      </c>
      <c r="I245" t="n">
        <v>17.5413930720981</v>
      </c>
      <c r="J245" t="n">
        <v>28.92850818129338</v>
      </c>
      <c r="K245" t="n">
        <v>20.11115168118249</v>
      </c>
    </row>
    <row r="246">
      <c r="A246" s="2" t="n">
        <v>45295</v>
      </c>
      <c r="B246" t="n">
        <v>56.26669397774344</v>
      </c>
      <c r="C246" t="n">
        <v>43.18603562361591</v>
      </c>
      <c r="D246" t="n">
        <v>2.510150484613694</v>
      </c>
      <c r="E246" t="n">
        <v>35.80396457515678</v>
      </c>
      <c r="F246" t="n">
        <v>37.39950780210073</v>
      </c>
      <c r="G246" t="n">
        <v>53.0920753691974</v>
      </c>
      <c r="H246" t="n">
        <v>87.53648960203948</v>
      </c>
      <c r="I246" t="n">
        <v>16.51062621834367</v>
      </c>
      <c r="J246" t="n">
        <v>28.17564242141073</v>
      </c>
      <c r="K246" t="n">
        <v>17.30838942205404</v>
      </c>
    </row>
    <row r="247">
      <c r="A247" s="2" t="n">
        <v>45296</v>
      </c>
      <c r="B247" t="n">
        <v>57.84079206544026</v>
      </c>
      <c r="C247" t="n">
        <v>44.6074151935455</v>
      </c>
      <c r="D247" t="n">
        <v>4.178532899932308</v>
      </c>
      <c r="E247" t="n">
        <v>39.54258839252169</v>
      </c>
      <c r="F247" t="n">
        <v>39.57128450814273</v>
      </c>
      <c r="G247" t="n">
        <v>58.03279191651225</v>
      </c>
      <c r="H247" t="n">
        <v>92.49008488080916</v>
      </c>
      <c r="I247" t="n">
        <v>18.85728260983728</v>
      </c>
      <c r="J247" t="n">
        <v>27.41226082392298</v>
      </c>
      <c r="K247" t="n">
        <v>18.03110598126165</v>
      </c>
    </row>
    <row r="248">
      <c r="A248" s="2" t="n">
        <v>45299</v>
      </c>
      <c r="B248" t="n">
        <v>57.39487278599145</v>
      </c>
      <c r="C248" t="n">
        <v>44.87214591215334</v>
      </c>
      <c r="D248" t="n">
        <v>3.010976257722886</v>
      </c>
      <c r="E248" t="n">
        <v>34.41167710224533</v>
      </c>
      <c r="F248" t="n">
        <v>37.13726039086658</v>
      </c>
      <c r="G248" t="n">
        <v>54.69468573869065</v>
      </c>
      <c r="H248" t="n">
        <v>92.4238163072407</v>
      </c>
      <c r="I248" t="n">
        <v>16.54528401745836</v>
      </c>
      <c r="J248" t="n">
        <v>25.81481937626495</v>
      </c>
      <c r="K248" t="n">
        <v>15.53660669476939</v>
      </c>
    </row>
    <row r="249">
      <c r="A249" s="2" t="n">
        <v>45300</v>
      </c>
      <c r="B249" t="n">
        <v>58.8536889879632</v>
      </c>
      <c r="C249" t="n">
        <v>46.84695373098607</v>
      </c>
      <c r="D249" t="n">
        <v>4.092022181454014</v>
      </c>
      <c r="E249" t="n">
        <v>37.58438467719869</v>
      </c>
      <c r="F249" t="n">
        <v>33.01111877248275</v>
      </c>
      <c r="G249" t="n">
        <v>53.13529316476006</v>
      </c>
      <c r="H249" t="n">
        <v>90.41887213434883</v>
      </c>
      <c r="I249" t="n">
        <v>17.34541435977708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58.32802443084903</v>
      </c>
      <c r="C250" t="n">
        <v>50.01282604402004</v>
      </c>
      <c r="D250" t="n">
        <v>2.379655435115713</v>
      </c>
      <c r="E250" t="n">
        <v>39.85866768714492</v>
      </c>
      <c r="F250" t="n">
        <v>33.4414644750933</v>
      </c>
      <c r="G250" t="n">
        <v>52.58485149623426</v>
      </c>
      <c r="H250" t="n">
        <v>85.2354384570895</v>
      </c>
      <c r="I250" t="n">
        <v>17.90965146622865</v>
      </c>
      <c r="J250" t="n">
        <v>27.50386647725427</v>
      </c>
      <c r="K250" t="n">
        <v>15.68941915993623</v>
      </c>
    </row>
    <row r="251">
      <c r="A251" s="2" t="n">
        <v>45302</v>
      </c>
      <c r="B251" t="n">
        <v>57.8075136054107</v>
      </c>
      <c r="C251" t="n">
        <v>49.00654480364295</v>
      </c>
      <c r="D251" t="n">
        <v>0.7443779142417117</v>
      </c>
      <c r="E251" t="n">
        <v>39.27976699004587</v>
      </c>
      <c r="F251" t="n">
        <v>32.1117884076914</v>
      </c>
      <c r="G251" t="n">
        <v>53.57841675184878</v>
      </c>
      <c r="H251" t="n">
        <v>84.51791498179331</v>
      </c>
      <c r="I251" t="n">
        <v>16.83652524134141</v>
      </c>
      <c r="J251" t="n">
        <v>26.58410637701865</v>
      </c>
      <c r="K251" t="n">
        <v>13.16054577567172</v>
      </c>
    </row>
    <row r="252">
      <c r="A252" s="2" t="n">
        <v>45303</v>
      </c>
      <c r="B252" t="n">
        <v>69.74673348305163</v>
      </c>
      <c r="C252" t="n">
        <v>55.3349644761302</v>
      </c>
      <c r="D252" t="n">
        <v>10.75609179710353</v>
      </c>
      <c r="E252" t="n">
        <v>48.18128014589587</v>
      </c>
      <c r="F252" t="n">
        <v>37.13549886277448</v>
      </c>
      <c r="G252" t="n">
        <v>64.46415689606815</v>
      </c>
      <c r="H252" t="n">
        <v>96.94585110764203</v>
      </c>
      <c r="I252" t="n">
        <v>21.32117880460882</v>
      </c>
      <c r="J252" t="n">
        <v>32.98090551596995</v>
      </c>
      <c r="K252" t="n">
        <v>19.73221919833441</v>
      </c>
    </row>
    <row r="253">
      <c r="A253" s="2" t="n">
        <v>45306</v>
      </c>
      <c r="B253" t="n">
        <v>71.15457188834672</v>
      </c>
      <c r="C253" t="n">
        <v>58.96343609184176</v>
      </c>
      <c r="D253" t="n">
        <v>14.9659285765521</v>
      </c>
      <c r="E253" t="n">
        <v>48.7986728652819</v>
      </c>
      <c r="F253" t="n">
        <v>33.9141604803014</v>
      </c>
      <c r="G253" t="n">
        <v>79.5281422583687</v>
      </c>
      <c r="H253" t="n">
        <v>97.22305742414711</v>
      </c>
      <c r="I253" t="n">
        <v>22.10810818788877</v>
      </c>
      <c r="J253" t="n">
        <v>37.15291706431572</v>
      </c>
      <c r="K253" t="n">
        <v>28.15152209080076</v>
      </c>
    </row>
    <row r="254">
      <c r="A254" s="2" t="n">
        <v>45307</v>
      </c>
      <c r="B254" t="n">
        <v>71.95835378741712</v>
      </c>
      <c r="C254" t="n">
        <v>57.38877362905546</v>
      </c>
      <c r="D254" t="n">
        <v>15.62866951576611</v>
      </c>
      <c r="E254" t="n">
        <v>50.98988416924286</v>
      </c>
      <c r="F254" t="n">
        <v>35.17107740035894</v>
      </c>
      <c r="G254" t="n">
        <v>74.55885919223167</v>
      </c>
      <c r="H254" t="n">
        <v>99.94985932502036</v>
      </c>
      <c r="I254" t="n">
        <v>24.52258150145448</v>
      </c>
      <c r="J254" t="n">
        <v>38.88498965740068</v>
      </c>
      <c r="K254" t="n">
        <v>27.27607641607197</v>
      </c>
    </row>
    <row r="255">
      <c r="A255" s="2" t="n">
        <v>45308</v>
      </c>
      <c r="B255" t="n">
        <v>67.7361416780422</v>
      </c>
      <c r="C255" t="n">
        <v>54.28200086896615</v>
      </c>
      <c r="D255" t="n">
        <v>13.42658856274454</v>
      </c>
      <c r="E255" t="n">
        <v>48.49666847867555</v>
      </c>
      <c r="F255" t="n">
        <v>34.9041371705203</v>
      </c>
      <c r="G255" t="n">
        <v>80.08526515958225</v>
      </c>
      <c r="H255" t="n">
        <v>95.1481258154858</v>
      </c>
      <c r="I255" t="n">
        <v>21.18366139625045</v>
      </c>
      <c r="J255" t="n">
        <v>35.55291344947098</v>
      </c>
      <c r="K255" t="n">
        <v>23.42731258484665</v>
      </c>
    </row>
    <row r="256">
      <c r="A256" s="2" t="n">
        <v>45309</v>
      </c>
      <c r="B256" t="n">
        <v>65.95802245850628</v>
      </c>
      <c r="C256" t="n">
        <v>53.98382661396701</v>
      </c>
      <c r="D256" t="n">
        <v>14.72868645284218</v>
      </c>
      <c r="E256" t="n">
        <v>34.57544991413026</v>
      </c>
      <c r="F256" t="n">
        <v>29.8042734775549</v>
      </c>
      <c r="G256" t="n">
        <v>130.7488598376269</v>
      </c>
      <c r="H256" t="n">
        <v>98.00594974589627</v>
      </c>
      <c r="I256" t="n">
        <v>22.98804729202178</v>
      </c>
      <c r="J256" t="n">
        <v>40.19442894135037</v>
      </c>
      <c r="K256" t="n">
        <v>23.09854591322409</v>
      </c>
    </row>
    <row r="257">
      <c r="A257" s="2" t="n">
        <v>45310</v>
      </c>
      <c r="B257" t="n">
        <v>65.73225331117456</v>
      </c>
      <c r="C257" t="n">
        <v>56.54295758999688</v>
      </c>
      <c r="D257" t="n">
        <v>15.76998168660713</v>
      </c>
      <c r="E257" t="n">
        <v>35.95194613758777</v>
      </c>
      <c r="F257" t="n">
        <v>28.99797153871586</v>
      </c>
      <c r="G257" t="n">
        <v>140.1564130512324</v>
      </c>
      <c r="H257" t="n">
        <v>102.4954856659962</v>
      </c>
      <c r="I257" t="n">
        <v>23.53841490937261</v>
      </c>
      <c r="J257" t="n">
        <v>43.26078084478597</v>
      </c>
      <c r="K257" t="n">
        <v>23.45934990945315</v>
      </c>
    </row>
    <row r="258">
      <c r="A258" s="2" t="n">
        <v>45314</v>
      </c>
      <c r="B258" t="n">
        <v>61.5193069050928</v>
      </c>
      <c r="C258" t="n">
        <v>49.72825542204804</v>
      </c>
      <c r="D258" t="n">
        <v>13.85675015082382</v>
      </c>
      <c r="E258" t="n">
        <v>34.01717283000132</v>
      </c>
      <c r="F258" t="n">
        <v>29.12500849372865</v>
      </c>
      <c r="G258" t="n">
        <v>126.1869082293322</v>
      </c>
      <c r="H258" t="n">
        <v>109.7365871323488</v>
      </c>
      <c r="I258" t="n">
        <v>20.67671701394176</v>
      </c>
      <c r="J258" t="n">
        <v>41.53945531083334</v>
      </c>
      <c r="K258" t="n">
        <v>19.4061857577732</v>
      </c>
    </row>
    <row r="259">
      <c r="A259" s="2" t="n">
        <v>45315</v>
      </c>
      <c r="B259" t="n">
        <v>66.72780129224962</v>
      </c>
      <c r="C259" t="n">
        <v>54.02802300810008</v>
      </c>
      <c r="D259" t="n">
        <v>14.38139130581031</v>
      </c>
      <c r="E259" t="n">
        <v>33.21474105255011</v>
      </c>
      <c r="F259" t="n">
        <v>29.44437385370262</v>
      </c>
      <c r="G259" t="n">
        <v>127.9448241650468</v>
      </c>
      <c r="H259" t="n">
        <v>113.8729596711749</v>
      </c>
      <c r="I259" t="n">
        <v>18.73075866949536</v>
      </c>
      <c r="J259" t="n">
        <v>45.58418137249276</v>
      </c>
      <c r="K259" t="n">
        <v>21.92168308118518</v>
      </c>
    </row>
    <row r="260">
      <c r="A260" s="2" t="n">
        <v>45316</v>
      </c>
      <c r="B260" t="n">
        <v>61.84546280190464</v>
      </c>
      <c r="C260" t="n">
        <v>49.27088309800407</v>
      </c>
      <c r="D260" t="n">
        <v>12.31914051927687</v>
      </c>
      <c r="E260" t="n">
        <v>30.57215090344283</v>
      </c>
      <c r="F260" t="n">
        <v>26.96724110300022</v>
      </c>
      <c r="G260" t="n">
        <v>130.7674537477241</v>
      </c>
      <c r="H260" t="n">
        <v>113.1131607121055</v>
      </c>
      <c r="I260" t="n">
        <v>16.53872123039095</v>
      </c>
      <c r="J260" t="n">
        <v>32.56573303944852</v>
      </c>
      <c r="K260" t="n">
        <v>18.45520441687585</v>
      </c>
    </row>
    <row r="261">
      <c r="A261" s="2" t="n">
        <v>45320</v>
      </c>
      <c r="B261" t="n">
        <v>62.32980762520268</v>
      </c>
      <c r="C261" t="n">
        <v>49.2431369769498</v>
      </c>
      <c r="D261" t="n">
        <v>10.46421501398573</v>
      </c>
      <c r="E261" t="n">
        <v>29.55520873046698</v>
      </c>
      <c r="F261" t="n">
        <v>29.90059967500995</v>
      </c>
      <c r="G261" t="n">
        <v>125.5211979238519</v>
      </c>
      <c r="H261" t="n">
        <v>119.5560854703085</v>
      </c>
      <c r="I261" t="n">
        <v>14.72816502235839</v>
      </c>
      <c r="J261" t="n">
        <v>30.33209877744152</v>
      </c>
      <c r="K261" t="n">
        <v>19.88804523343561</v>
      </c>
    </row>
    <row r="262">
      <c r="A262" s="2" t="n">
        <v>45321</v>
      </c>
      <c r="B262" t="n">
        <v>61.7495930908581</v>
      </c>
      <c r="C262" t="n">
        <v>47.25430023258463</v>
      </c>
      <c r="D262" t="n">
        <v>9.700384712244414</v>
      </c>
      <c r="E262" t="n">
        <v>27.2980219449414</v>
      </c>
      <c r="F262" t="n">
        <v>30.5917447105482</v>
      </c>
      <c r="G262" t="n">
        <v>120.1762214765966</v>
      </c>
      <c r="H262" t="n">
        <v>114.5661021079566</v>
      </c>
      <c r="I262" t="n">
        <v>14.3220258882854</v>
      </c>
      <c r="J262" t="n">
        <v>30.39246362759314</v>
      </c>
      <c r="K262" t="n">
        <v>17.72667211214549</v>
      </c>
    </row>
    <row r="263">
      <c r="A263" s="2" t="n">
        <v>45322</v>
      </c>
      <c r="B263" t="n">
        <v>60.22371494123813</v>
      </c>
      <c r="C263" t="n">
        <v>47.99438485660625</v>
      </c>
      <c r="D263" t="n">
        <v>10.79412322571656</v>
      </c>
      <c r="E263" t="n">
        <v>30.645053427381</v>
      </c>
      <c r="F263" t="n">
        <v>29.06107083825034</v>
      </c>
      <c r="G263" t="n">
        <v>124.2778516419372</v>
      </c>
      <c r="H263" t="n">
        <v>99.0290803833342</v>
      </c>
      <c r="I263" t="n">
        <v>15.36036163304349</v>
      </c>
      <c r="J263" t="n">
        <v>31.33564155645661</v>
      </c>
      <c r="K263" t="n">
        <v>19.07535066201929</v>
      </c>
    </row>
    <row r="264">
      <c r="A264" s="2" t="n">
        <v>45323</v>
      </c>
      <c r="B264" t="n">
        <v>52.94128224917147</v>
      </c>
      <c r="C264" t="n">
        <v>48.60723113379353</v>
      </c>
      <c r="D264" t="n">
        <v>11.50461077847447</v>
      </c>
      <c r="E264" t="n">
        <v>27.75023364814724</v>
      </c>
      <c r="F264" t="n">
        <v>31.86665680103302</v>
      </c>
      <c r="G264" t="n">
        <v>125.4423719206195</v>
      </c>
      <c r="H264" t="n">
        <v>94.67377111863584</v>
      </c>
      <c r="I264" t="n">
        <v>16.86164734778044</v>
      </c>
      <c r="J264" t="n">
        <v>30.09268300952226</v>
      </c>
      <c r="K264" t="n">
        <v>17.454712275914</v>
      </c>
    </row>
    <row r="265">
      <c r="A265" s="2" t="n">
        <v>45324</v>
      </c>
      <c r="B265" t="n">
        <v>49.89001809544429</v>
      </c>
      <c r="C265" t="n">
        <v>47.42226666444416</v>
      </c>
      <c r="D265" t="n">
        <v>12.29474825694388</v>
      </c>
      <c r="E265" t="n">
        <v>27.62232646561695</v>
      </c>
      <c r="F265" t="n">
        <v>27.68689387677161</v>
      </c>
      <c r="G265" t="n">
        <v>125.8442659817535</v>
      </c>
      <c r="H265" t="n">
        <v>87.81415939923671</v>
      </c>
      <c r="I265" t="n">
        <v>18.4379318799442</v>
      </c>
      <c r="J265" t="n">
        <v>30.28950155921419</v>
      </c>
      <c r="K265" t="n">
        <v>19.25625848871844</v>
      </c>
    </row>
    <row r="266">
      <c r="A266" s="2" t="n">
        <v>45327</v>
      </c>
      <c r="B266" t="n">
        <v>50.15516445726558</v>
      </c>
      <c r="C266" t="n">
        <v>42.66012226797216</v>
      </c>
      <c r="D266" t="n">
        <v>11.60574157361094</v>
      </c>
      <c r="E266" t="n">
        <v>22.57486076726214</v>
      </c>
      <c r="F266" t="n">
        <v>21.27676690010367</v>
      </c>
      <c r="G266" t="n">
        <v>125.7825889169776</v>
      </c>
      <c r="H266" t="n">
        <v>89.14042196902857</v>
      </c>
      <c r="I266" t="n">
        <v>17.90804449232775</v>
      </c>
      <c r="J266" t="n">
        <v>29.12615397621632</v>
      </c>
      <c r="K266" t="n">
        <v>18.88308853913831</v>
      </c>
    </row>
    <row r="267">
      <c r="A267" s="2" t="n">
        <v>45328</v>
      </c>
      <c r="B267" t="n">
        <v>56.60059289734636</v>
      </c>
      <c r="C267" t="n">
        <v>50.93694610938728</v>
      </c>
      <c r="D267" t="n">
        <v>15.06036760123266</v>
      </c>
      <c r="E267" t="n">
        <v>25.48548738261749</v>
      </c>
      <c r="F267" t="n">
        <v>27.91121269301568</v>
      </c>
      <c r="G267" t="n">
        <v>142.8864382345812</v>
      </c>
      <c r="H267" t="n">
        <v>89.693366633735</v>
      </c>
      <c r="I267" t="n">
        <v>22.97061005094756</v>
      </c>
      <c r="J267" t="n">
        <v>33.32130921504097</v>
      </c>
      <c r="K267" t="n">
        <v>24.69570547232509</v>
      </c>
    </row>
    <row r="268">
      <c r="A268" s="2" t="n">
        <v>45329</v>
      </c>
      <c r="B268" t="n">
        <v>56.35921157275327</v>
      </c>
      <c r="C268" t="n">
        <v>51.118531056916</v>
      </c>
      <c r="D268" t="n">
        <v>14.45435236646164</v>
      </c>
      <c r="E268" t="n">
        <v>25.86938542340187</v>
      </c>
      <c r="F268" t="n">
        <v>28.37252609405456</v>
      </c>
      <c r="G268" t="n">
        <v>145.0387164770115</v>
      </c>
      <c r="H268" t="n">
        <v>90.59607664792728</v>
      </c>
      <c r="I268" t="n">
        <v>22.07227995638055</v>
      </c>
      <c r="J268" t="n">
        <v>32.71769282984999</v>
      </c>
      <c r="K268" t="n">
        <v>24.67180989017177</v>
      </c>
    </row>
    <row r="269">
      <c r="A269" s="2" t="n">
        <v>45330</v>
      </c>
      <c r="B269" t="n">
        <v>52.52547696865915</v>
      </c>
      <c r="C269" t="n">
        <v>50.26508601238726</v>
      </c>
      <c r="D269" t="n">
        <v>12.88273591686655</v>
      </c>
      <c r="E269" t="n">
        <v>23.83988386970575</v>
      </c>
      <c r="F269" t="n">
        <v>25.99463694290074</v>
      </c>
      <c r="G269" t="n">
        <v>152.0897934058462</v>
      </c>
      <c r="H269" t="n">
        <v>88.56876792671451</v>
      </c>
      <c r="I269" t="n">
        <v>22.77451478605699</v>
      </c>
      <c r="J269" t="n">
        <v>31.0731480165906</v>
      </c>
      <c r="K269" t="n">
        <v>21.78808154350909</v>
      </c>
    </row>
    <row r="270">
      <c r="A270" s="2" t="n">
        <v>45331</v>
      </c>
      <c r="B270" t="n">
        <v>51.40399313643371</v>
      </c>
      <c r="C270" t="n">
        <v>51.64797409535986</v>
      </c>
      <c r="D270" t="n">
        <v>11.73171267634381</v>
      </c>
      <c r="E270" t="n">
        <v>26.30341589173335</v>
      </c>
      <c r="F270" t="n">
        <v>28.26601673064368</v>
      </c>
      <c r="G270" t="n">
        <v>162.9546806191218</v>
      </c>
      <c r="H270" t="n">
        <v>85.83770553046402</v>
      </c>
      <c r="I270" t="n">
        <v>25.50209194273052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56.19008299959065</v>
      </c>
      <c r="C271" t="n">
        <v>53.67288781149615</v>
      </c>
      <c r="D271" t="n">
        <v>11.19341009372228</v>
      </c>
      <c r="E271" t="n">
        <v>27.19796272484743</v>
      </c>
      <c r="F271" t="n">
        <v>28.88600992997108</v>
      </c>
      <c r="G271" t="n">
        <v>153.2932140962019</v>
      </c>
      <c r="H271" t="n">
        <v>87.38541167351576</v>
      </c>
      <c r="I271" t="n">
        <v>23.28494615490362</v>
      </c>
      <c r="J271" t="n">
        <v>33.62197189442499</v>
      </c>
      <c r="K271" t="n">
        <v>24.88058119785346</v>
      </c>
    </row>
    <row r="272">
      <c r="A272" s="2" t="n">
        <v>45335</v>
      </c>
      <c r="B272" t="n">
        <v>53.23256714140803</v>
      </c>
      <c r="C272" t="n">
        <v>51.21104043740993</v>
      </c>
      <c r="D272" t="n">
        <v>9.189525673163978</v>
      </c>
      <c r="E272" t="n">
        <v>22.55904704449221</v>
      </c>
      <c r="F272" t="n">
        <v>28.78136112710294</v>
      </c>
      <c r="G272" t="n">
        <v>163.4398045135103</v>
      </c>
      <c r="H272" t="n">
        <v>81.79417489684333</v>
      </c>
      <c r="I272" t="n">
        <v>22.27921654692948</v>
      </c>
      <c r="J272" t="n">
        <v>35.53971201776744</v>
      </c>
      <c r="K272" t="n">
        <v>25.21458414424307</v>
      </c>
    </row>
    <row r="273">
      <c r="A273" s="2" t="n">
        <v>45336</v>
      </c>
      <c r="B273" t="n">
        <v>52.54089636130139</v>
      </c>
      <c r="C273" t="n">
        <v>52.20343425271861</v>
      </c>
      <c r="D273" t="n">
        <v>6.943332081717224</v>
      </c>
      <c r="E273" t="n">
        <v>23.71927223361767</v>
      </c>
      <c r="F273" t="n">
        <v>25.92624667118737</v>
      </c>
      <c r="G273" t="n">
        <v>164.6725931408349</v>
      </c>
      <c r="H273" t="n">
        <v>79.12496945916298</v>
      </c>
      <c r="I273" t="n">
        <v>20.06362694472734</v>
      </c>
      <c r="J273" t="n">
        <v>32.61044396298893</v>
      </c>
      <c r="K273" t="n">
        <v>26.40285743170914</v>
      </c>
    </row>
    <row r="274">
      <c r="A274" s="2" t="n">
        <v>45337</v>
      </c>
      <c r="B274" t="n">
        <v>56.27632764041872</v>
      </c>
      <c r="C274" t="n">
        <v>51.44789845709508</v>
      </c>
      <c r="D274" t="n">
        <v>9.620107826968137</v>
      </c>
      <c r="E274" t="n">
        <v>21.57052969791875</v>
      </c>
      <c r="F274" t="n">
        <v>32.7792920356631</v>
      </c>
      <c r="G274" t="n">
        <v>166.187499128755</v>
      </c>
      <c r="H274" t="n">
        <v>81.82394548762993</v>
      </c>
      <c r="I274" t="n">
        <v>20.93056979235079</v>
      </c>
      <c r="J274" t="n">
        <v>34.16392616489943</v>
      </c>
      <c r="K274" t="n">
        <v>28.40869822797212</v>
      </c>
    </row>
    <row r="275">
      <c r="A275" s="2" t="n">
        <v>45338</v>
      </c>
      <c r="B275" t="n">
        <v>57.31464485919557</v>
      </c>
      <c r="C275" t="n">
        <v>54.24352147847146</v>
      </c>
      <c r="D275" t="n">
        <v>11.80513351049428</v>
      </c>
      <c r="E275" t="n">
        <v>22.89769898981924</v>
      </c>
      <c r="F275" t="n">
        <v>37.58206817484277</v>
      </c>
      <c r="G275" t="n">
        <v>165.7824927576705</v>
      </c>
      <c r="H275" t="n">
        <v>85.53650165813278</v>
      </c>
      <c r="I275" t="n">
        <v>21.22884639259555</v>
      </c>
      <c r="J275" t="n">
        <v>34.77971301109293</v>
      </c>
      <c r="K275" t="n">
        <v>35.86966828273599</v>
      </c>
    </row>
    <row r="276">
      <c r="A276" s="2" t="n">
        <v>45341</v>
      </c>
      <c r="B276" t="n">
        <v>58.43824718441864</v>
      </c>
      <c r="C276" t="n">
        <v>52.69808416249244</v>
      </c>
      <c r="D276" t="n">
        <v>9.707180107648817</v>
      </c>
      <c r="E276" t="n">
        <v>18.33402159697151</v>
      </c>
      <c r="F276" t="n">
        <v>34.1847640785943</v>
      </c>
      <c r="G276" t="n">
        <v>162.5695822022749</v>
      </c>
      <c r="H276" t="n">
        <v>82.25005073466578</v>
      </c>
      <c r="I276" t="n">
        <v>18.88153365916285</v>
      </c>
      <c r="J276" t="n">
        <v>34.39757946422021</v>
      </c>
      <c r="K276" t="n">
        <v>32.04498884174121</v>
      </c>
    </row>
    <row r="277">
      <c r="A277" s="2" t="n">
        <v>45342</v>
      </c>
      <c r="B277" t="n">
        <v>55.66142483422632</v>
      </c>
      <c r="C277" t="n">
        <v>51.40755269614892</v>
      </c>
      <c r="D277" t="n">
        <v>6.988708911639563</v>
      </c>
      <c r="E277" t="n">
        <v>18.60512639473551</v>
      </c>
      <c r="F277" t="n">
        <v>32.65206634468332</v>
      </c>
      <c r="G277" t="n">
        <v>160.1128831486114</v>
      </c>
      <c r="H277" t="n">
        <v>81.84828811061003</v>
      </c>
      <c r="I277" t="n">
        <v>16.07822694820646</v>
      </c>
      <c r="J277" t="n">
        <v>34.81989579562479</v>
      </c>
      <c r="K277" t="n">
        <v>30.56196122463395</v>
      </c>
    </row>
    <row r="278">
      <c r="A278" s="2" t="n">
        <v>45343</v>
      </c>
      <c r="B278" t="n">
        <v>53.36663787609586</v>
      </c>
      <c r="C278" t="n">
        <v>53.07150486621537</v>
      </c>
      <c r="D278" t="n">
        <v>5.655326275284112</v>
      </c>
      <c r="E278" t="n">
        <v>16.89054213567383</v>
      </c>
      <c r="F278" t="n">
        <v>26.56981788326906</v>
      </c>
      <c r="G278" t="n">
        <v>159.8292991847966</v>
      </c>
      <c r="H278" t="n">
        <v>75.66786792519524</v>
      </c>
      <c r="I278" t="n">
        <v>15.05798097335274</v>
      </c>
      <c r="J278" t="n">
        <v>32.19907427056907</v>
      </c>
      <c r="K278" t="n">
        <v>28.76096369222616</v>
      </c>
    </row>
    <row r="279">
      <c r="A279" s="2" t="n">
        <v>45344</v>
      </c>
      <c r="B279" t="n">
        <v>66.66079650711112</v>
      </c>
      <c r="C279" t="n">
        <v>58.1338561188099</v>
      </c>
      <c r="D279" t="n">
        <v>10.11540772871486</v>
      </c>
      <c r="E279" t="n">
        <v>20.13575588324099</v>
      </c>
      <c r="F279" t="n">
        <v>30.16878466902093</v>
      </c>
      <c r="G279" t="n">
        <v>169.6125741990604</v>
      </c>
      <c r="H279" t="n">
        <v>82.81114945167738</v>
      </c>
      <c r="I279" t="n">
        <v>19.67951889337549</v>
      </c>
      <c r="J279" t="n">
        <v>37.41660381213958</v>
      </c>
      <c r="K279" t="n">
        <v>32.84636947488953</v>
      </c>
    </row>
    <row r="280">
      <c r="A280" s="2" t="n">
        <v>45345</v>
      </c>
      <c r="B280" t="n">
        <v>64.42316966532884</v>
      </c>
      <c r="C280" t="n">
        <v>54.4696312666584</v>
      </c>
      <c r="D280" t="n">
        <v>8.042350302086243</v>
      </c>
      <c r="E280" t="n">
        <v>20.95009510522765</v>
      </c>
      <c r="F280" t="n">
        <v>30.13520358095956</v>
      </c>
      <c r="G280" t="n">
        <v>167.1182673373752</v>
      </c>
      <c r="H280" t="n">
        <v>83.62217329642858</v>
      </c>
      <c r="I280" t="n">
        <v>18.05457009592963</v>
      </c>
      <c r="J280" t="n">
        <v>35.5203135924687</v>
      </c>
      <c r="K280" t="n">
        <v>32.63230063094795</v>
      </c>
    </row>
    <row r="281">
      <c r="A281" s="2" t="n">
        <v>45348</v>
      </c>
      <c r="B281" t="n">
        <v>62.70973997928009</v>
      </c>
      <c r="C281" t="n">
        <v>51.98443626791904</v>
      </c>
      <c r="D281" t="n">
        <v>6.711790585899768</v>
      </c>
      <c r="E281" t="n">
        <v>16.60983871329549</v>
      </c>
      <c r="F281" t="n">
        <v>27.33110765152089</v>
      </c>
      <c r="G281" t="n">
        <v>165.2813775643143</v>
      </c>
      <c r="H281" t="n">
        <v>75.86796360006269</v>
      </c>
      <c r="I281" t="n">
        <v>15.88689518220841</v>
      </c>
      <c r="J281" t="n">
        <v>25.68965691763856</v>
      </c>
      <c r="K281" t="n">
        <v>31.08408184302074</v>
      </c>
    </row>
    <row r="282">
      <c r="A282" s="2" t="n">
        <v>45349</v>
      </c>
      <c r="B282" t="n">
        <v>57.54763024022469</v>
      </c>
      <c r="C282" t="n">
        <v>53.4570102044736</v>
      </c>
      <c r="D282" t="n">
        <v>6.616463207100653</v>
      </c>
      <c r="E282" t="n">
        <v>11.29554730901619</v>
      </c>
      <c r="F282" t="n">
        <v>22.02901699743141</v>
      </c>
      <c r="G282" t="n">
        <v>159.4101458761009</v>
      </c>
      <c r="H282" t="n">
        <v>73.90108543512714</v>
      </c>
      <c r="I282" t="n">
        <v>17.63072497911298</v>
      </c>
      <c r="J282" t="n">
        <v>18.94332806502597</v>
      </c>
      <c r="K282" t="n">
        <v>29.93007242359698</v>
      </c>
    </row>
    <row r="283">
      <c r="A283" s="2" t="n">
        <v>45350</v>
      </c>
      <c r="B283" t="n">
        <v>56.1513935702689</v>
      </c>
      <c r="C283" t="n">
        <v>55.38042970583143</v>
      </c>
      <c r="D283" t="n">
        <v>8.324021829928929</v>
      </c>
      <c r="E283" t="n">
        <v>12.66836568323022</v>
      </c>
      <c r="F283" t="n">
        <v>21.84074512401351</v>
      </c>
      <c r="G283" t="n">
        <v>151.9935884923262</v>
      </c>
      <c r="H283" t="n">
        <v>72.67407535096825</v>
      </c>
      <c r="I283" t="n">
        <v>19.96624539502283</v>
      </c>
      <c r="J283" t="n">
        <v>18.11697436194773</v>
      </c>
      <c r="K283" t="n">
        <v>27.68991556132165</v>
      </c>
    </row>
    <row r="284">
      <c r="A284" s="2" t="n">
        <v>45351</v>
      </c>
      <c r="B284" t="n">
        <v>53.51451269451388</v>
      </c>
      <c r="C284" t="n">
        <v>55.64177065155038</v>
      </c>
      <c r="D284" t="n">
        <v>7.906439251342845</v>
      </c>
      <c r="E284" t="n">
        <v>9.751246731357188</v>
      </c>
      <c r="F284" t="n">
        <v>19.81185468504682</v>
      </c>
      <c r="G284" t="n">
        <v>152.1874130098603</v>
      </c>
      <c r="H284" t="n">
        <v>71.92175174182903</v>
      </c>
      <c r="I284" t="n">
        <v>19.74528620456455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52.20063621042213</v>
      </c>
      <c r="C285" t="n">
        <v>55.25543909128925</v>
      </c>
      <c r="D285" t="n">
        <v>7.543301767800181</v>
      </c>
      <c r="E285" t="n">
        <v>9.363955560719894</v>
      </c>
      <c r="F285" t="n">
        <v>21.58516181665211</v>
      </c>
      <c r="G285" t="n">
        <v>156.4572772626349</v>
      </c>
      <c r="H285" t="n">
        <v>74.5400983532973</v>
      </c>
      <c r="I285" t="n">
        <v>20.98269774179706</v>
      </c>
      <c r="J285" t="n">
        <v>16.28569570578127</v>
      </c>
      <c r="K285" t="n">
        <v>29.16376160697411</v>
      </c>
    </row>
    <row r="286">
      <c r="A286" s="2" t="n">
        <v>45355</v>
      </c>
      <c r="B286" t="n">
        <v>50.65964320616525</v>
      </c>
      <c r="C286" t="n">
        <v>56.45838475077554</v>
      </c>
      <c r="D286" t="n">
        <v>7.611821470172253</v>
      </c>
      <c r="E286" t="n">
        <v>9.845146831960339</v>
      </c>
      <c r="F286" t="n">
        <v>21.37730658304531</v>
      </c>
      <c r="G286" t="n">
        <v>161.7341672513006</v>
      </c>
      <c r="H286" t="n">
        <v>69.50550857402264</v>
      </c>
      <c r="I286" t="n">
        <v>22.33227083655096</v>
      </c>
      <c r="J286" t="n">
        <v>17.94978168795471</v>
      </c>
      <c r="K286" t="n">
        <v>32.00306475702801</v>
      </c>
    </row>
    <row r="287">
      <c r="A287" s="2" t="n">
        <v>45356</v>
      </c>
      <c r="B287" t="n">
        <v>45.08961020081823</v>
      </c>
      <c r="C287" t="n">
        <v>54.43437226140433</v>
      </c>
      <c r="D287" t="n">
        <v>6.349798185926447</v>
      </c>
      <c r="E287" t="n">
        <v>6.973858143970402</v>
      </c>
      <c r="F287" t="n">
        <v>19.66693154801471</v>
      </c>
      <c r="G287" t="n">
        <v>161.1658915347612</v>
      </c>
      <c r="H287" t="n">
        <v>67.32164555251904</v>
      </c>
      <c r="I287" t="n">
        <v>19.84417957685556</v>
      </c>
      <c r="J287" t="n">
        <v>16.93206516453156</v>
      </c>
      <c r="K287" t="n">
        <v>30.57359565035811</v>
      </c>
    </row>
    <row r="288">
      <c r="A288" s="2" t="n">
        <v>45357</v>
      </c>
      <c r="B288" t="n">
        <v>46.68696277402891</v>
      </c>
      <c r="C288" t="n">
        <v>56.73264608326298</v>
      </c>
      <c r="D288" t="n">
        <v>7.084745326260489</v>
      </c>
      <c r="E288" t="n">
        <v>7.655615415801842</v>
      </c>
      <c r="F288" t="n">
        <v>17.87467011288717</v>
      </c>
      <c r="G288" t="n">
        <v>170.7697800660262</v>
      </c>
      <c r="H288" t="n">
        <v>72.32565382360605</v>
      </c>
      <c r="I288" t="n">
        <v>21.88000706981472</v>
      </c>
      <c r="J288" t="n">
        <v>17.81709399582274</v>
      </c>
      <c r="K288" t="n">
        <v>30.75119958756336</v>
      </c>
    </row>
    <row r="289">
      <c r="A289" s="2" t="n">
        <v>45358</v>
      </c>
      <c r="B289" t="n">
        <v>48.58723532606491</v>
      </c>
      <c r="C289" t="n">
        <v>57.67808825912639</v>
      </c>
      <c r="D289" t="n">
        <v>9.943716377032462</v>
      </c>
      <c r="E289" t="n">
        <v>8.547203154827443</v>
      </c>
      <c r="F289" t="n">
        <v>25.48290434114484</v>
      </c>
      <c r="G289" t="n">
        <v>179.7370849664286</v>
      </c>
      <c r="H289" t="n">
        <v>75.09797215261811</v>
      </c>
      <c r="I289" t="n">
        <v>25.74526293698505</v>
      </c>
      <c r="J289" t="n">
        <v>19.94817264087558</v>
      </c>
      <c r="K289" t="n">
        <v>32.3426076483742</v>
      </c>
    </row>
    <row r="290">
      <c r="A290" s="2" t="n">
        <v>45362</v>
      </c>
      <c r="B290" t="n">
        <v>47.59052679744329</v>
      </c>
      <c r="C290" t="n">
        <v>58.70406460504041</v>
      </c>
      <c r="D290" t="n">
        <v>10.45742879327909</v>
      </c>
      <c r="E290" t="n">
        <v>9.770792102684256</v>
      </c>
      <c r="F290" t="n">
        <v>24.58938465321452</v>
      </c>
      <c r="G290" t="n">
        <v>172.22206262772</v>
      </c>
      <c r="H290" t="n">
        <v>73.2416072516622</v>
      </c>
      <c r="I290" t="n">
        <v>26.88968219625945</v>
      </c>
      <c r="J290" t="n">
        <v>21.52183457765327</v>
      </c>
      <c r="K290" t="n">
        <v>33.22500209463997</v>
      </c>
    </row>
    <row r="291">
      <c r="A291" s="2" t="n">
        <v>45363</v>
      </c>
      <c r="B291" t="n">
        <v>47.91000344754297</v>
      </c>
      <c r="C291" t="n">
        <v>55.02784282775646</v>
      </c>
      <c r="D291" t="n">
        <v>10.67725529195498</v>
      </c>
      <c r="E291" t="n">
        <v>11.10606074845806</v>
      </c>
      <c r="F291" t="n">
        <v>20.91733813137073</v>
      </c>
      <c r="G291" t="n">
        <v>178.388288541607</v>
      </c>
      <c r="H291" t="n">
        <v>68.69447778654683</v>
      </c>
      <c r="I291" t="n">
        <v>26.26469725979419</v>
      </c>
      <c r="J291" t="n">
        <v>18.95172131921768</v>
      </c>
      <c r="K291" t="n">
        <v>30.94754837540295</v>
      </c>
    </row>
    <row r="292">
      <c r="A292" s="2" t="n">
        <v>45364</v>
      </c>
      <c r="B292" t="n">
        <v>47.52106346442559</v>
      </c>
      <c r="C292" t="n">
        <v>53.96114046518066</v>
      </c>
      <c r="D292" t="n">
        <v>12.36599178892164</v>
      </c>
      <c r="E292" t="n">
        <v>11.70386497969522</v>
      </c>
      <c r="F292" t="n">
        <v>19.1364907873883</v>
      </c>
      <c r="G292" t="n">
        <v>171.7166773765093</v>
      </c>
      <c r="H292" t="n">
        <v>68.62046202590683</v>
      </c>
      <c r="I292" t="n">
        <v>27.37933286151188</v>
      </c>
      <c r="J292" t="n">
        <v>19.37323925693</v>
      </c>
      <c r="K292" t="n">
        <v>30.26046331904801</v>
      </c>
    </row>
    <row r="293">
      <c r="A293" s="2" t="n">
        <v>45365</v>
      </c>
      <c r="B293" t="n">
        <v>45.1688745564575</v>
      </c>
      <c r="C293" t="n">
        <v>56.61911466165104</v>
      </c>
      <c r="D293" t="n">
        <v>14.73054012901223</v>
      </c>
      <c r="E293" t="n">
        <v>13.07645835020626</v>
      </c>
      <c r="F293" t="n">
        <v>22.59939377915372</v>
      </c>
      <c r="G293" t="n">
        <v>185.9772106515445</v>
      </c>
      <c r="H293" t="n">
        <v>72.17546052054335</v>
      </c>
      <c r="I293" t="n">
        <v>28.3783217043168</v>
      </c>
      <c r="J293" t="n">
        <v>23.62862930235789</v>
      </c>
      <c r="K293" t="n">
        <v>32.93754447861848</v>
      </c>
    </row>
    <row r="294">
      <c r="A294" s="2" t="n">
        <v>45366</v>
      </c>
      <c r="B294" t="n">
        <v>43.49849385958138</v>
      </c>
      <c r="C294" t="n">
        <v>52.58922594151156</v>
      </c>
      <c r="D294" t="n">
        <v>11.27377946347199</v>
      </c>
      <c r="E294" t="n">
        <v>9.010724616177113</v>
      </c>
      <c r="F294" t="n">
        <v>19.45702313685409</v>
      </c>
      <c r="G294" t="n">
        <v>178.0608963562477</v>
      </c>
      <c r="H294" t="n">
        <v>74.3174198598368</v>
      </c>
      <c r="I294" t="n">
        <v>27.59986653704573</v>
      </c>
      <c r="J294" t="n">
        <v>22.01190074146107</v>
      </c>
      <c r="K294" t="n">
        <v>31.58161100454313</v>
      </c>
    </row>
    <row r="295">
      <c r="A295" s="2" t="n">
        <v>45369</v>
      </c>
      <c r="B295" t="n">
        <v>35.18495243727217</v>
      </c>
      <c r="C295" t="n">
        <v>53.04981347345488</v>
      </c>
      <c r="D295" t="n">
        <v>10.21731522098224</v>
      </c>
      <c r="E295" t="n">
        <v>9.347705779568315</v>
      </c>
      <c r="F295" t="n">
        <v>17.85313502504429</v>
      </c>
      <c r="G295" t="n">
        <v>183.3765158711781</v>
      </c>
      <c r="H295" t="n">
        <v>68.61347024959679</v>
      </c>
      <c r="I295" t="n">
        <v>24.8940729889058</v>
      </c>
      <c r="J295" t="n">
        <v>22.42278237016533</v>
      </c>
      <c r="K295" t="n">
        <v>30.23129154468316</v>
      </c>
    </row>
    <row r="296">
      <c r="A296" s="2" t="n">
        <v>45370</v>
      </c>
      <c r="B296" t="n">
        <v>32.62393550337252</v>
      </c>
      <c r="C296" t="n">
        <v>49.46227349909962</v>
      </c>
      <c r="D296" t="n">
        <v>8.276105752308061</v>
      </c>
      <c r="E296" t="n">
        <v>9.031837730833892</v>
      </c>
      <c r="F296" t="n">
        <v>16.4804630811566</v>
      </c>
      <c r="G296" t="n">
        <v>172.9805706607626</v>
      </c>
      <c r="H296" t="n">
        <v>67.02100596054446</v>
      </c>
      <c r="I296" t="n">
        <v>21.54434486633807</v>
      </c>
      <c r="J296" t="n">
        <v>22.54002975374721</v>
      </c>
      <c r="K296" t="n">
        <v>27.12263616406685</v>
      </c>
    </row>
    <row r="297">
      <c r="A297" s="2" t="n">
        <v>45371</v>
      </c>
      <c r="B297" t="n">
        <v>35.75695242078083</v>
      </c>
      <c r="C297" t="n">
        <v>48.3825095754707</v>
      </c>
      <c r="D297" t="n">
        <v>8.473844858055157</v>
      </c>
      <c r="E297" t="n">
        <v>11.23086507828883</v>
      </c>
      <c r="F297" t="n">
        <v>20.08939275230222</v>
      </c>
      <c r="G297" t="n">
        <v>170.6272486203436</v>
      </c>
      <c r="H297" t="n">
        <v>69.9077281732805</v>
      </c>
      <c r="I297" t="n">
        <v>21.56189162506299</v>
      </c>
      <c r="J297" t="n">
        <v>23.57348568645801</v>
      </c>
      <c r="K297" t="n">
        <v>27.10165448240294</v>
      </c>
    </row>
    <row r="298">
      <c r="A298" s="2" t="n">
        <v>45372</v>
      </c>
      <c r="B298" t="n">
        <v>41.87563985917808</v>
      </c>
      <c r="C298" t="n">
        <v>51.59970969035861</v>
      </c>
      <c r="D298" t="n">
        <v>11.2110847823992</v>
      </c>
      <c r="E298" t="n">
        <v>13.10155579808956</v>
      </c>
      <c r="F298" t="n">
        <v>27.54744647331286</v>
      </c>
      <c r="G298" t="n">
        <v>181.2974791209719</v>
      </c>
      <c r="H298" t="n">
        <v>79.00485835868254</v>
      </c>
      <c r="I298" t="n">
        <v>23.44239262314971</v>
      </c>
      <c r="J298" t="n">
        <v>17.35413762660913</v>
      </c>
      <c r="K298" t="n">
        <v>30.1121504772115</v>
      </c>
    </row>
    <row r="299">
      <c r="A299" s="2" t="n">
        <v>45373</v>
      </c>
      <c r="B299" t="n">
        <v>43.4573180999827</v>
      </c>
      <c r="C299" t="n">
        <v>49.98081799883638</v>
      </c>
      <c r="D299" t="n">
        <v>9.079062955893423</v>
      </c>
      <c r="E299" t="n">
        <v>10.88451546321532</v>
      </c>
      <c r="F299" t="n">
        <v>29.35309987708976</v>
      </c>
      <c r="G299" t="n">
        <v>181.9129315891057</v>
      </c>
      <c r="H299" t="n">
        <v>77.32424414806583</v>
      </c>
      <c r="I299" t="n">
        <v>24.04684222012543</v>
      </c>
      <c r="J299" t="n">
        <v>17.43134707064189</v>
      </c>
      <c r="K299" t="n">
        <v>28.64377058405516</v>
      </c>
    </row>
    <row r="300">
      <c r="A300" s="2" t="n">
        <v>45377</v>
      </c>
      <c r="B300" t="n">
        <v>42.61276953647808</v>
      </c>
      <c r="C300" t="n">
        <v>51.01737467381351</v>
      </c>
      <c r="D300" t="n">
        <v>7.934514058899778</v>
      </c>
      <c r="E300" t="n">
        <v>9.615851147380594</v>
      </c>
      <c r="F300" t="n">
        <v>28.52389128546584</v>
      </c>
      <c r="G300" t="n">
        <v>191.5655406297677</v>
      </c>
      <c r="H300" t="n">
        <v>79.95385045472949</v>
      </c>
      <c r="I300" t="n">
        <v>23.6045404240544</v>
      </c>
      <c r="J300" t="n">
        <v>16.75364046139194</v>
      </c>
      <c r="K300" t="n">
        <v>27.97695769989597</v>
      </c>
    </row>
    <row r="301">
      <c r="A301" s="2" t="n">
        <v>45378</v>
      </c>
      <c r="B301" t="n">
        <v>46.2905466300731</v>
      </c>
      <c r="C301" t="n">
        <v>50.47638745788377</v>
      </c>
      <c r="D301" t="n">
        <v>8.486481475196971</v>
      </c>
      <c r="E301" t="n">
        <v>9.500792036814243</v>
      </c>
      <c r="F301" t="n">
        <v>29.73475568306978</v>
      </c>
      <c r="G301" t="n">
        <v>192.3484364564407</v>
      </c>
      <c r="H301" t="n">
        <v>82.2842558036491</v>
      </c>
      <c r="I301" t="n">
        <v>22.9721582961133</v>
      </c>
      <c r="J301" t="n">
        <v>16.35270002171097</v>
      </c>
      <c r="K301" t="n">
        <v>26.94305555142353</v>
      </c>
    </row>
    <row r="302">
      <c r="A302" s="2" t="n">
        <v>45379</v>
      </c>
      <c r="B302" t="n">
        <v>43.23661268963201</v>
      </c>
      <c r="C302" t="n">
        <v>45.3329379014201</v>
      </c>
      <c r="D302" t="n">
        <v>8.244927426523386</v>
      </c>
      <c r="E302" t="n">
        <v>6.90432582490903</v>
      </c>
      <c r="F302" t="n">
        <v>29.9858936276779</v>
      </c>
      <c r="G302" t="n">
        <v>188.4973481920896</v>
      </c>
      <c r="H302" t="n">
        <v>72.7440468617268</v>
      </c>
      <c r="I302" t="n">
        <v>24.32801787326544</v>
      </c>
      <c r="J302" t="n">
        <v>14.85781348740634</v>
      </c>
      <c r="K302" t="n">
        <v>27.78855696539493</v>
      </c>
    </row>
    <row r="303">
      <c r="A303" s="2" t="n">
        <v>45383</v>
      </c>
      <c r="B303" t="n">
        <v>47.53620487511206</v>
      </c>
      <c r="C303" t="n">
        <v>48.9358772579249</v>
      </c>
      <c r="D303" t="n">
        <v>9.369621363934154</v>
      </c>
      <c r="E303" t="n">
        <v>5.599248176239335</v>
      </c>
      <c r="F303" t="n">
        <v>38.63104012928016</v>
      </c>
      <c r="G303" t="n">
        <v>195.1035279697573</v>
      </c>
      <c r="H303" t="n">
        <v>76.84199733930895</v>
      </c>
      <c r="I303" t="n">
        <v>27.064210924496</v>
      </c>
      <c r="J303" t="n">
        <v>16.40554123130251</v>
      </c>
      <c r="K303" t="n">
        <v>32.36667528016683</v>
      </c>
    </row>
    <row r="304">
      <c r="A304" s="2" t="n">
        <v>45384</v>
      </c>
      <c r="B304" t="n">
        <v>51.97686511494961</v>
      </c>
      <c r="C304" t="n">
        <v>47.15627543742904</v>
      </c>
      <c r="D304" t="n">
        <v>9.457989957963253</v>
      </c>
      <c r="E304" t="n">
        <v>6.085874217649923</v>
      </c>
      <c r="F304" t="n">
        <v>41.4165503200658</v>
      </c>
      <c r="G304" t="n">
        <v>195.3089056314927</v>
      </c>
      <c r="H304" t="n">
        <v>78.86822627684018</v>
      </c>
      <c r="I304" t="n">
        <v>27.50422628621829</v>
      </c>
      <c r="J304" t="n">
        <v>17.09018108511025</v>
      </c>
      <c r="K304" t="n">
        <v>31.61198052154177</v>
      </c>
    </row>
    <row r="305">
      <c r="A305" s="2" t="n">
        <v>45385</v>
      </c>
      <c r="B305" t="n">
        <v>53.80659844042035</v>
      </c>
      <c r="C305" t="n">
        <v>48.21830180280324</v>
      </c>
      <c r="D305" t="n">
        <v>9.409657502190406</v>
      </c>
      <c r="E305" t="n">
        <v>5.957075237643417</v>
      </c>
      <c r="F305" t="n">
        <v>41.76123687768229</v>
      </c>
      <c r="G305" t="n">
        <v>192.9699705884257</v>
      </c>
      <c r="H305" t="n">
        <v>78.3501599116383</v>
      </c>
      <c r="I305" t="n">
        <v>28.56655668915311</v>
      </c>
      <c r="J305" t="n">
        <v>18.40056059159216</v>
      </c>
      <c r="K305" t="n">
        <v>32.15898295585933</v>
      </c>
    </row>
    <row r="306">
      <c r="A306" s="2" t="n">
        <v>45386</v>
      </c>
      <c r="B306" t="n">
        <v>57.64739504984644</v>
      </c>
      <c r="C306" t="n">
        <v>50.75262826928413</v>
      </c>
      <c r="D306" t="n">
        <v>11.03155054597384</v>
      </c>
      <c r="E306" t="n">
        <v>8.507737980297648</v>
      </c>
      <c r="F306" t="n">
        <v>44.81252931255546</v>
      </c>
      <c r="G306" t="n">
        <v>193.956020106546</v>
      </c>
      <c r="H306" t="n">
        <v>83.58189352173126</v>
      </c>
      <c r="I306" t="n">
        <v>30.64714479650195</v>
      </c>
      <c r="J306" t="n">
        <v>20.69041082878464</v>
      </c>
      <c r="K306" t="n">
        <v>35.11465035063488</v>
      </c>
    </row>
    <row r="307">
      <c r="A307" s="2" t="n">
        <v>45387</v>
      </c>
      <c r="B307" t="n">
        <v>58.69352193504398</v>
      </c>
      <c r="C307" t="n">
        <v>53.33655702533897</v>
      </c>
      <c r="D307" t="n">
        <v>9.975925896647553</v>
      </c>
      <c r="E307" t="n">
        <v>8.349010018177827</v>
      </c>
      <c r="F307" t="n">
        <v>48.37623666509601</v>
      </c>
      <c r="G307" t="n">
        <v>191.8452928454643</v>
      </c>
      <c r="H307" t="n">
        <v>86.38016296246462</v>
      </c>
      <c r="I307" t="n">
        <v>30.03500775809214</v>
      </c>
      <c r="J307" t="n">
        <v>18.92463280522412</v>
      </c>
      <c r="K307" t="n">
        <v>34.37027056398574</v>
      </c>
    </row>
    <row r="308">
      <c r="A308" s="2" t="n">
        <v>45390</v>
      </c>
      <c r="B308" t="n">
        <v>58.70709785347879</v>
      </c>
      <c r="C308" t="n">
        <v>52.85687173923164</v>
      </c>
      <c r="D308" t="n">
        <v>9.141339167871143</v>
      </c>
      <c r="E308" t="n">
        <v>8.720867350256523</v>
      </c>
      <c r="F308" t="n">
        <v>46.10679391309029</v>
      </c>
      <c r="G308" t="n">
        <v>183.195155950362</v>
      </c>
      <c r="H308" t="n">
        <v>80.28236498816521</v>
      </c>
      <c r="I308" t="n">
        <v>29.7412045379861</v>
      </c>
      <c r="J308" t="n">
        <v>18.97598337490316</v>
      </c>
      <c r="K308" t="n">
        <v>33.12761016648982</v>
      </c>
    </row>
    <row r="309">
      <c r="A309" s="2" t="n">
        <v>45391</v>
      </c>
      <c r="B309" t="n">
        <v>61.20120859956957</v>
      </c>
      <c r="C309" t="n">
        <v>54.42893694663562</v>
      </c>
      <c r="D309" t="n">
        <v>11.39306769035184</v>
      </c>
      <c r="E309" t="n">
        <v>8.68219368478751</v>
      </c>
      <c r="F309" t="n">
        <v>51.1688875502734</v>
      </c>
      <c r="G309" t="n">
        <v>178.045127091701</v>
      </c>
      <c r="H309" t="n">
        <v>80.33924368100718</v>
      </c>
      <c r="I309" t="n">
        <v>29.15683705567815</v>
      </c>
      <c r="J309" t="n">
        <v>21.27839471918394</v>
      </c>
      <c r="K309" t="n">
        <v>33.86149376338441</v>
      </c>
    </row>
    <row r="310">
      <c r="A310" s="2" t="n">
        <v>45392</v>
      </c>
      <c r="B310" t="n">
        <v>58.20228128173919</v>
      </c>
      <c r="C310" t="n">
        <v>50.47783024155598</v>
      </c>
      <c r="D310" t="n">
        <v>11.80067535944309</v>
      </c>
      <c r="E310" t="n">
        <v>7.700783393852917</v>
      </c>
      <c r="F310" t="n">
        <v>46.12592761064283</v>
      </c>
      <c r="G310" t="n">
        <v>174.3316649056467</v>
      </c>
      <c r="H310" t="n">
        <v>75.78786604352143</v>
      </c>
      <c r="I310" t="n">
        <v>29.44815587371459</v>
      </c>
      <c r="J310" t="n">
        <v>21.49644448977188</v>
      </c>
      <c r="K310" t="n">
        <v>33.21763836146989</v>
      </c>
    </row>
    <row r="311">
      <c r="A311" s="2" t="n">
        <v>45394</v>
      </c>
      <c r="B311" t="n">
        <v>49.52994199206451</v>
      </c>
      <c r="C311" t="n">
        <v>46.31931436220427</v>
      </c>
      <c r="D311" t="n">
        <v>6.739205368359813</v>
      </c>
      <c r="E311" t="n">
        <v>3.927193797301021</v>
      </c>
      <c r="F311" t="n">
        <v>39.86975546911895</v>
      </c>
      <c r="G311" t="n">
        <v>167.613888966372</v>
      </c>
      <c r="H311" t="n">
        <v>74.04609681370628</v>
      </c>
      <c r="I311" t="n">
        <v>27.27561793039419</v>
      </c>
      <c r="J311" t="n">
        <v>16.93026527062571</v>
      </c>
      <c r="K311" t="n">
        <v>29.1591870421954</v>
      </c>
    </row>
    <row r="312">
      <c r="A312" s="2" t="n">
        <v>45397</v>
      </c>
      <c r="B312" t="n">
        <v>42.28165708684313</v>
      </c>
      <c r="C312" t="n">
        <v>43.03710713466391</v>
      </c>
      <c r="D312" t="n">
        <v>6.82510450366971</v>
      </c>
      <c r="E312" t="n">
        <v>2.787016384078611</v>
      </c>
      <c r="F312" t="n">
        <v>36.76031749814439</v>
      </c>
      <c r="G312" t="n">
        <v>161.9314172715991</v>
      </c>
      <c r="H312" t="n">
        <v>75.84084221862628</v>
      </c>
      <c r="I312" t="n">
        <v>25.59190708642618</v>
      </c>
      <c r="J312" t="n">
        <v>14.59170369194482</v>
      </c>
      <c r="K312" t="n">
        <v>25.10658419586223</v>
      </c>
    </row>
    <row r="313">
      <c r="A313" s="2" t="n">
        <v>45398</v>
      </c>
      <c r="B313" t="n">
        <v>29.69649759666988</v>
      </c>
      <c r="C313" t="n">
        <v>38.75095992451829</v>
      </c>
      <c r="D313" t="n">
        <v>1.999600758652065</v>
      </c>
      <c r="E313" t="n">
        <v>-2.391572110197671</v>
      </c>
      <c r="F313" t="n">
        <v>30.52397146335717</v>
      </c>
      <c r="G313" t="n">
        <v>156.161512607558</v>
      </c>
      <c r="H313" t="n">
        <v>70.99573478924333</v>
      </c>
      <c r="I313" t="n">
        <v>21.89615481523817</v>
      </c>
      <c r="J313" t="n">
        <v>12.4033093901744</v>
      </c>
      <c r="K313" t="n">
        <v>21.51621418776062</v>
      </c>
    </row>
    <row r="314">
      <c r="A314" s="2" t="n">
        <v>45400</v>
      </c>
      <c r="B314" t="n">
        <v>32.18502652474444</v>
      </c>
      <c r="C314" t="n">
        <v>40.21104897870688</v>
      </c>
      <c r="D314" t="n">
        <v>2.464530421411371</v>
      </c>
      <c r="E314" t="n">
        <v>-0.4334828656931244</v>
      </c>
      <c r="F314" t="n">
        <v>33.72003260236214</v>
      </c>
      <c r="G314" t="n">
        <v>152.7261356078067</v>
      </c>
      <c r="H314" t="n">
        <v>70.48152075284742</v>
      </c>
      <c r="I314" t="n">
        <v>22.2771162045041</v>
      </c>
      <c r="J314" t="n">
        <v>11.97606496232995</v>
      </c>
      <c r="K314" t="n">
        <v>21.45033877821305</v>
      </c>
    </row>
    <row r="315">
      <c r="A315" s="2" t="n">
        <v>45401</v>
      </c>
      <c r="B315" t="n">
        <v>27.97402750875864</v>
      </c>
      <c r="C315" t="n">
        <v>36.9503628185814</v>
      </c>
      <c r="D315" t="n">
        <v>1.480144023991681</v>
      </c>
      <c r="E315" t="n">
        <v>-1.706616629680324</v>
      </c>
      <c r="F315" t="n">
        <v>29.23861859789598</v>
      </c>
      <c r="G315" t="n">
        <v>144.9850699302186</v>
      </c>
      <c r="H315" t="n">
        <v>71.44463041224817</v>
      </c>
      <c r="I315" t="n">
        <v>19.55852718967124</v>
      </c>
      <c r="J315" t="n">
        <v>11.82119037730911</v>
      </c>
      <c r="K315" t="n">
        <v>21.54180181745438</v>
      </c>
    </row>
    <row r="316">
      <c r="A316" s="2" t="n">
        <v>45404</v>
      </c>
      <c r="B316" t="n">
        <v>29.31891046353703</v>
      </c>
      <c r="C316" t="n">
        <v>40.74538440949098</v>
      </c>
      <c r="D316" t="n">
        <v>4.597779594334117</v>
      </c>
      <c r="E316" t="n">
        <v>-0.8599121266049559</v>
      </c>
      <c r="F316" t="n">
        <v>27.69314570604491</v>
      </c>
      <c r="G316" t="n">
        <v>144.3718574176558</v>
      </c>
      <c r="H316" t="n">
        <v>56.80614260586005</v>
      </c>
      <c r="I316" t="n">
        <v>22.622166130127</v>
      </c>
      <c r="J316" t="n">
        <v>14.09761699544172</v>
      </c>
      <c r="K316" t="n">
        <v>25.04666625310874</v>
      </c>
    </row>
    <row r="317">
      <c r="A317" s="2" t="n">
        <v>45405</v>
      </c>
      <c r="B317" t="n">
        <v>30.3242745884899</v>
      </c>
      <c r="C317" t="n">
        <v>41.75960261707004</v>
      </c>
      <c r="D317" t="n">
        <v>3.669248228399069</v>
      </c>
      <c r="E317" t="n">
        <v>-1.006299775980213</v>
      </c>
      <c r="F317" t="n">
        <v>26.53417052362079</v>
      </c>
      <c r="G317" t="n">
        <v>136.1177524617578</v>
      </c>
      <c r="H317" t="n">
        <v>56.64501120456074</v>
      </c>
      <c r="I317" t="n">
        <v>21.88637455592988</v>
      </c>
      <c r="J317" t="n">
        <v>12.17101352542591</v>
      </c>
      <c r="K317" t="n">
        <v>24.43517345496489</v>
      </c>
    </row>
    <row r="318">
      <c r="A318" s="2" t="n">
        <v>45406</v>
      </c>
      <c r="B318" t="n">
        <v>30.88745836025102</v>
      </c>
      <c r="C318" t="n">
        <v>44.03463203905589</v>
      </c>
      <c r="D318" t="n">
        <v>5.726224867799901</v>
      </c>
      <c r="E318" t="n">
        <v>2.930408442154819</v>
      </c>
      <c r="F318" t="n">
        <v>30.07139850388807</v>
      </c>
      <c r="G318" t="n">
        <v>137.2750469845309</v>
      </c>
      <c r="H318" t="n">
        <v>59.18416172876844</v>
      </c>
      <c r="I318" t="n">
        <v>22.50870274924961</v>
      </c>
      <c r="J318" t="n">
        <v>13.16130062287451</v>
      </c>
      <c r="K318" t="n">
        <v>25.13734507902938</v>
      </c>
    </row>
    <row r="319">
      <c r="A319" s="2" t="n">
        <v>45407</v>
      </c>
      <c r="B319" t="n">
        <v>35.95383738492109</v>
      </c>
      <c r="C319" t="n">
        <v>50.62585400606601</v>
      </c>
      <c r="D319" t="n">
        <v>17.35301033675234</v>
      </c>
      <c r="E319" t="n">
        <v>8.234593200866481</v>
      </c>
      <c r="F319" t="n">
        <v>31.81591179169361</v>
      </c>
      <c r="G319" t="n">
        <v>131.7644687216171</v>
      </c>
      <c r="H319" t="n">
        <v>64.54235393873786</v>
      </c>
      <c r="I319" t="n">
        <v>25.12138314338392</v>
      </c>
      <c r="J319" t="n">
        <v>19.87623865021559</v>
      </c>
      <c r="K319" t="n">
        <v>27.84923338781211</v>
      </c>
    </row>
    <row r="320">
      <c r="A320" s="2" t="n">
        <v>45408</v>
      </c>
      <c r="B320" t="n">
        <v>32.37465244654527</v>
      </c>
      <c r="C320" t="n">
        <v>44.58805440330254</v>
      </c>
      <c r="D320" t="n">
        <v>16.58675972461829</v>
      </c>
      <c r="E320" t="n">
        <v>12.17824373521341</v>
      </c>
      <c r="F320" t="n">
        <v>32.28462051223175</v>
      </c>
      <c r="G320" t="n">
        <v>141.7041419674882</v>
      </c>
      <c r="H320" t="n">
        <v>57.31273319025603</v>
      </c>
      <c r="I320" t="n">
        <v>24.46625393990352</v>
      </c>
      <c r="J320" t="n">
        <v>29.38082904954695</v>
      </c>
      <c r="K320" t="n">
        <v>26.55363183472528</v>
      </c>
    </row>
    <row r="321">
      <c r="A321" s="2" t="n">
        <v>45411</v>
      </c>
      <c r="B321" t="n">
        <v>34.91924442329528</v>
      </c>
      <c r="C321" t="n">
        <v>39.40263802577127</v>
      </c>
      <c r="D321" t="n">
        <v>19.53049429061433</v>
      </c>
      <c r="E321" t="n">
        <v>14.43208382119441</v>
      </c>
      <c r="F321" t="n">
        <v>34.72655366627766</v>
      </c>
      <c r="G321" t="n">
        <v>141.1379972060903</v>
      </c>
      <c r="H321" t="n">
        <v>57.59986420365391</v>
      </c>
      <c r="I321" t="n">
        <v>27.73629593351334</v>
      </c>
      <c r="J321" t="n">
        <v>31.79978402604893</v>
      </c>
      <c r="K321" t="n">
        <v>28.58573751821478</v>
      </c>
    </row>
    <row r="322">
      <c r="A322" s="2" t="n">
        <v>45412</v>
      </c>
      <c r="B322" t="n">
        <v>35.89473973462032</v>
      </c>
      <c r="C322" t="n">
        <v>37.47151717006651</v>
      </c>
      <c r="D322" t="n">
        <v>19.19874980634357</v>
      </c>
      <c r="E322" t="n">
        <v>14.6662598525795</v>
      </c>
      <c r="F322" t="n">
        <v>35.20432456656304</v>
      </c>
      <c r="G322" t="n">
        <v>145.4063773213518</v>
      </c>
      <c r="H322" t="n">
        <v>58.3601478105962</v>
      </c>
      <c r="I322" t="n">
        <v>25.48356735417396</v>
      </c>
      <c r="J322" t="n">
        <v>28.26321975256683</v>
      </c>
      <c r="K322" t="n">
        <v>27.70735734546346</v>
      </c>
    </row>
    <row r="323">
      <c r="A323" s="2" t="n">
        <v>45414</v>
      </c>
      <c r="B323" t="n">
        <v>32.16491984383138</v>
      </c>
      <c r="C323" t="n">
        <v>35.38391676101633</v>
      </c>
      <c r="D323" t="n">
        <v>18.30491281353115</v>
      </c>
      <c r="E323" t="n">
        <v>13.83905221196133</v>
      </c>
      <c r="F323" t="n">
        <v>35.31998610756544</v>
      </c>
      <c r="G323" t="n">
        <v>149.6559917650978</v>
      </c>
      <c r="H323" t="n">
        <v>59.77740487220893</v>
      </c>
      <c r="I323" t="n">
        <v>24.63435034422705</v>
      </c>
      <c r="J323" t="n">
        <v>31.57649095226576</v>
      </c>
      <c r="K323" t="n">
        <v>24.54163275342653</v>
      </c>
    </row>
    <row r="324">
      <c r="A324" s="2" t="n">
        <v>45415</v>
      </c>
      <c r="B324" t="n">
        <v>16.96902003341887</v>
      </c>
      <c r="C324" t="n">
        <v>33.47631850105233</v>
      </c>
      <c r="D324" t="n">
        <v>18.56109695046</v>
      </c>
      <c r="E324" t="n">
        <v>12.51061998296443</v>
      </c>
      <c r="F324" t="n">
        <v>33.68895936610865</v>
      </c>
      <c r="G324" t="n">
        <v>142.3921157610532</v>
      </c>
      <c r="H324" t="n">
        <v>52.85325669441037</v>
      </c>
      <c r="I324" t="n">
        <v>23.44752077680339</v>
      </c>
      <c r="J324" t="n">
        <v>28.9193237264644</v>
      </c>
      <c r="K324" t="n">
        <v>21.26614210638578</v>
      </c>
    </row>
    <row r="325">
      <c r="A325" s="2" t="n">
        <v>45418</v>
      </c>
      <c r="B325" t="n">
        <v>14.03174164331726</v>
      </c>
      <c r="C325" t="n">
        <v>34.61737615549818</v>
      </c>
      <c r="D325" t="n">
        <v>19.50116296064079</v>
      </c>
      <c r="E325" t="n">
        <v>13.68809927230821</v>
      </c>
      <c r="F325" t="n">
        <v>34.1499692774421</v>
      </c>
      <c r="G325" t="n">
        <v>144.7563464516921</v>
      </c>
      <c r="H325" t="n">
        <v>53.1323210905112</v>
      </c>
      <c r="I325" t="n">
        <v>25.89401942010501</v>
      </c>
      <c r="J325" t="n">
        <v>31.32368193215316</v>
      </c>
      <c r="K325" t="n">
        <v>22.35543661437525</v>
      </c>
    </row>
    <row r="326">
      <c r="A326" s="2" t="n">
        <v>45419</v>
      </c>
      <c r="B326" t="n">
        <v>13.79124187637357</v>
      </c>
      <c r="C326" t="n">
        <v>32.1109392145928</v>
      </c>
      <c r="D326" t="n">
        <v>20.50176114083542</v>
      </c>
      <c r="E326" t="n">
        <v>14.29478525595729</v>
      </c>
      <c r="F326" t="n">
        <v>33.41422675369179</v>
      </c>
      <c r="G326" t="n">
        <v>142.8471958506535</v>
      </c>
      <c r="H326" t="n">
        <v>51.6080749198419</v>
      </c>
      <c r="I326" t="n">
        <v>26.86820233196898</v>
      </c>
      <c r="J326" t="n">
        <v>34.56015277064783</v>
      </c>
      <c r="K326" t="n">
        <v>24.11943515911192</v>
      </c>
    </row>
    <row r="327">
      <c r="A327" s="2" t="n">
        <v>45420</v>
      </c>
      <c r="B327" t="n">
        <v>10.52835493321083</v>
      </c>
      <c r="C327" t="n">
        <v>29.69995681926225</v>
      </c>
      <c r="D327" t="n">
        <v>17.56925054877008</v>
      </c>
      <c r="E327" t="n">
        <v>10.39905939216994</v>
      </c>
      <c r="F327" t="n">
        <v>31.20707880482427</v>
      </c>
      <c r="G327" t="n">
        <v>139.7696227117559</v>
      </c>
      <c r="H327" t="n">
        <v>49.07600283626176</v>
      </c>
      <c r="I327" t="n">
        <v>27.21016385672435</v>
      </c>
      <c r="J327" t="n">
        <v>33.07775818157697</v>
      </c>
      <c r="K327" t="n">
        <v>23.98180739872187</v>
      </c>
    </row>
    <row r="328">
      <c r="A328" s="2" t="n">
        <v>45421</v>
      </c>
      <c r="B328" t="n">
        <v>4.395175481999369</v>
      </c>
      <c r="C328" t="n">
        <v>29.00295451200201</v>
      </c>
      <c r="D328" t="n">
        <v>17.96304247099489</v>
      </c>
      <c r="E328" t="n">
        <v>6.641020270763676</v>
      </c>
      <c r="F328" t="n">
        <v>27.29129225192459</v>
      </c>
      <c r="G328" t="n">
        <v>133.0830825777006</v>
      </c>
      <c r="H328" t="n">
        <v>42.94040695396808</v>
      </c>
      <c r="I328" t="n">
        <v>25.44276269806112</v>
      </c>
      <c r="J328" t="n">
        <v>28.59260621408966</v>
      </c>
      <c r="K328" t="n">
        <v>18.66812351964222</v>
      </c>
    </row>
    <row r="329">
      <c r="A329" s="2" t="n">
        <v>45422</v>
      </c>
      <c r="B329" t="n">
        <v>9.77564762133596</v>
      </c>
      <c r="C329" t="n">
        <v>28.21101247137883</v>
      </c>
      <c r="D329" t="n">
        <v>14.50492043912142</v>
      </c>
      <c r="E329" t="n">
        <v>2.501035646859062</v>
      </c>
      <c r="F329" t="n">
        <v>23.10255289712062</v>
      </c>
      <c r="G329" t="n">
        <v>129.1315080784739</v>
      </c>
      <c r="H329" t="n">
        <v>42.95209689722424</v>
      </c>
      <c r="I329" t="n">
        <v>23.33690953946594</v>
      </c>
      <c r="J329" t="n">
        <v>24.49829786612083</v>
      </c>
      <c r="K329" t="n">
        <v>16.59937391318373</v>
      </c>
    </row>
    <row r="330">
      <c r="A330" s="2" t="n">
        <v>45425</v>
      </c>
      <c r="B330" t="n">
        <v>12.33948556296824</v>
      </c>
      <c r="C330" t="n">
        <v>28.92818949377624</v>
      </c>
      <c r="D330" t="n">
        <v>15.13647083178951</v>
      </c>
      <c r="E330" t="n">
        <v>3.328972136094577</v>
      </c>
      <c r="F330" t="n">
        <v>24.97724884911645</v>
      </c>
      <c r="G330" t="n">
        <v>133.4245804003827</v>
      </c>
      <c r="H330" t="n">
        <v>46.44883811554828</v>
      </c>
      <c r="I330" t="n">
        <v>26.59743031353794</v>
      </c>
      <c r="J330" t="n">
        <v>25.92244193744666</v>
      </c>
      <c r="K330" t="n">
        <v>17.60940608759265</v>
      </c>
    </row>
    <row r="331">
      <c r="A331" s="2" t="n">
        <v>45426</v>
      </c>
      <c r="B331" t="n">
        <v>12.78957500297116</v>
      </c>
      <c r="C331" t="n">
        <v>28.77387843917065</v>
      </c>
      <c r="D331" t="n">
        <v>14.83942999810102</v>
      </c>
      <c r="E331" t="n">
        <v>4.18733370274833</v>
      </c>
      <c r="F331" t="n">
        <v>28.12341928997719</v>
      </c>
      <c r="G331" t="n">
        <v>132.8256465086297</v>
      </c>
      <c r="H331" t="n">
        <v>47.89224547526641</v>
      </c>
      <c r="I331" t="n">
        <v>23.51824369295947</v>
      </c>
      <c r="J331" t="n">
        <v>26.55230053504509</v>
      </c>
      <c r="K331" t="n">
        <v>19.18770390070243</v>
      </c>
    </row>
    <row r="332">
      <c r="A332" s="2" t="n">
        <v>45427</v>
      </c>
      <c r="B332" t="n">
        <v>14.29055478516157</v>
      </c>
      <c r="C332" t="n">
        <v>31.31381496131351</v>
      </c>
      <c r="D332" t="n">
        <v>15.77011410656133</v>
      </c>
      <c r="E332" t="n">
        <v>4.819534032800776</v>
      </c>
      <c r="F332" t="n">
        <v>28.31355899970793</v>
      </c>
      <c r="G332" t="n">
        <v>133.0636422801642</v>
      </c>
      <c r="H332" t="n">
        <v>51.32977863813375</v>
      </c>
      <c r="I332" t="n">
        <v>22.47939678276252</v>
      </c>
      <c r="J332" t="n">
        <v>27.55727437311404</v>
      </c>
      <c r="K332" t="n">
        <v>21.05360916016776</v>
      </c>
    </row>
    <row r="333">
      <c r="A333" s="2" t="n">
        <v>45428</v>
      </c>
      <c r="B333" t="n">
        <v>15.96309386523649</v>
      </c>
      <c r="C333" t="n">
        <v>30.3222168594008</v>
      </c>
      <c r="D333" t="n">
        <v>17.88469163146165</v>
      </c>
      <c r="E333" t="n">
        <v>6.85471594287963</v>
      </c>
      <c r="F333" t="n">
        <v>31.53747254252464</v>
      </c>
      <c r="G333" t="n">
        <v>133.7417940918219</v>
      </c>
      <c r="H333" t="n">
        <v>52.24071352210944</v>
      </c>
      <c r="I333" t="n">
        <v>23.26369022351009</v>
      </c>
      <c r="J333" t="n">
        <v>30.03312938206546</v>
      </c>
      <c r="K333" t="n">
        <v>22.37163190258984</v>
      </c>
    </row>
    <row r="334">
      <c r="A334" s="2" t="n">
        <v>45429</v>
      </c>
      <c r="B334" t="n">
        <v>16.4981089977692</v>
      </c>
      <c r="C334" t="n">
        <v>28.48887650158309</v>
      </c>
      <c r="D334" t="n">
        <v>16.68044076269317</v>
      </c>
      <c r="E334" t="n">
        <v>4.280026982788332</v>
      </c>
      <c r="F334" t="n">
        <v>27.59676852107411</v>
      </c>
      <c r="G334" t="n">
        <v>133.6522375651345</v>
      </c>
      <c r="H334" t="n">
        <v>52.06722382332843</v>
      </c>
      <c r="I334" t="n">
        <v>19.94658590272751</v>
      </c>
      <c r="J334" t="n">
        <v>29.228411959238</v>
      </c>
      <c r="K334" t="n">
        <v>20.84311172023943</v>
      </c>
    </row>
    <row r="335">
      <c r="A335" s="2" t="n">
        <v>45433</v>
      </c>
      <c r="B335" t="n">
        <v>17.8597506475499</v>
      </c>
      <c r="C335" t="n">
        <v>29.41128443440471</v>
      </c>
      <c r="D335" t="n">
        <v>16.5437247798794</v>
      </c>
      <c r="E335" t="n">
        <v>4.175576894281119</v>
      </c>
      <c r="F335" t="n">
        <v>30.56804305599929</v>
      </c>
      <c r="G335" t="n">
        <v>126.504288196293</v>
      </c>
      <c r="H335" t="n">
        <v>51.69241633468494</v>
      </c>
      <c r="I335" t="n">
        <v>19.38263199171006</v>
      </c>
      <c r="J335" t="n">
        <v>31.26654579107071</v>
      </c>
      <c r="K335" t="n">
        <v>20.3603836440746</v>
      </c>
    </row>
    <row r="336">
      <c r="A336" s="2" t="n">
        <v>45434</v>
      </c>
      <c r="B336" t="n">
        <v>20.83480908621686</v>
      </c>
      <c r="C336" t="n">
        <v>28.35568494688248</v>
      </c>
      <c r="D336" t="n">
        <v>18.89475867615604</v>
      </c>
      <c r="E336" t="n">
        <v>3.732892635329477</v>
      </c>
      <c r="F336" t="n">
        <v>29.84748503895909</v>
      </c>
      <c r="G336" t="n">
        <v>122.4009534668192</v>
      </c>
      <c r="H336" t="n">
        <v>51.21108603530429</v>
      </c>
      <c r="I336" t="n">
        <v>19.92104662718512</v>
      </c>
      <c r="J336" t="n">
        <v>32.1763532898167</v>
      </c>
      <c r="K336" t="n">
        <v>20.1829559360722</v>
      </c>
    </row>
    <row r="337">
      <c r="A337" s="2" t="n">
        <v>45435</v>
      </c>
      <c r="B337" t="n">
        <v>25.8857200726657</v>
      </c>
      <c r="C337" t="n">
        <v>28.48534507356033</v>
      </c>
      <c r="D337" t="n">
        <v>21.38651362149946</v>
      </c>
      <c r="E337" t="n">
        <v>4.290195138280373</v>
      </c>
      <c r="F337" t="n">
        <v>32.87420140545871</v>
      </c>
      <c r="G337" t="n">
        <v>121.5383451470865</v>
      </c>
      <c r="H337" t="n">
        <v>54.70413434077348</v>
      </c>
      <c r="I337" t="n">
        <v>22.13623084206151</v>
      </c>
      <c r="J337" t="n">
        <v>32.58965585125546</v>
      </c>
      <c r="K337" t="n">
        <v>21.79867981460675</v>
      </c>
    </row>
    <row r="338">
      <c r="A338" s="2" t="n">
        <v>45436</v>
      </c>
      <c r="B338" t="n">
        <v>25.43818679967058</v>
      </c>
      <c r="C338" t="n">
        <v>27.19922565806365</v>
      </c>
      <c r="D338" t="n">
        <v>19.52245571718061</v>
      </c>
      <c r="E338" t="n">
        <v>4.029857316494456</v>
      </c>
      <c r="F338" t="n">
        <v>31.63356280436227</v>
      </c>
      <c r="G338" t="n">
        <v>120.0147054334196</v>
      </c>
      <c r="H338" t="n">
        <v>52.83576839961883</v>
      </c>
      <c r="I338" t="n">
        <v>21.47165108831015</v>
      </c>
      <c r="J338" t="n">
        <v>28.80031526163671</v>
      </c>
      <c r="K338" t="n">
        <v>20.45075647627728</v>
      </c>
    </row>
    <row r="339">
      <c r="A339" s="2" t="n">
        <v>45439</v>
      </c>
      <c r="B339" t="n">
        <v>27.08744044162028</v>
      </c>
      <c r="C339" t="n">
        <v>29.02695769059831</v>
      </c>
      <c r="D339" t="n">
        <v>19.46741395933096</v>
      </c>
      <c r="E339" t="n">
        <v>4.512371248823444</v>
      </c>
      <c r="F339" t="n">
        <v>33.31793475146168</v>
      </c>
      <c r="G339" t="n">
        <v>120.7774687196704</v>
      </c>
      <c r="H339" t="n">
        <v>59.73095051164177</v>
      </c>
      <c r="I339" t="n">
        <v>21.27885908211176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23.95922953391027</v>
      </c>
      <c r="C340" t="n">
        <v>31.45971705585502</v>
      </c>
      <c r="D340" t="n">
        <v>20.78054511408618</v>
      </c>
      <c r="E340" t="n">
        <v>4.297264382200239</v>
      </c>
      <c r="F340" t="n">
        <v>32.46633695927233</v>
      </c>
      <c r="G340" t="n">
        <v>118.886692121627</v>
      </c>
      <c r="H340" t="n">
        <v>54.92698266137636</v>
      </c>
      <c r="I340" t="n">
        <v>22.91904679289909</v>
      </c>
      <c r="J340" t="n">
        <v>29.40442716860312</v>
      </c>
      <c r="K340" t="n">
        <v>19.54554609055112</v>
      </c>
    </row>
    <row r="341">
      <c r="A341" s="2" t="n">
        <v>45441</v>
      </c>
      <c r="B341" t="n">
        <v>24.07715593501862</v>
      </c>
      <c r="C341" t="n">
        <v>30.29806615169928</v>
      </c>
      <c r="D341" t="n">
        <v>19.54133445340198</v>
      </c>
      <c r="E341" t="n">
        <v>4.786442026278515</v>
      </c>
      <c r="F341" t="n">
        <v>30.3628069120186</v>
      </c>
      <c r="G341" t="n">
        <v>122.0636731878753</v>
      </c>
      <c r="H341" t="n">
        <v>55.02447768385228</v>
      </c>
      <c r="I341" t="n">
        <v>22.09538091605157</v>
      </c>
      <c r="J341" t="n">
        <v>27.24316662640751</v>
      </c>
      <c r="K341" t="n">
        <v>18.07667736315253</v>
      </c>
    </row>
    <row r="342">
      <c r="A342" s="2" t="n">
        <v>45442</v>
      </c>
      <c r="B342" t="n">
        <v>18.56054749578209</v>
      </c>
      <c r="C342" t="n">
        <v>26.44276829377628</v>
      </c>
      <c r="D342" t="n">
        <v>15.48276361945844</v>
      </c>
      <c r="E342" t="n">
        <v>0.5508044246626431</v>
      </c>
      <c r="F342" t="n">
        <v>24.56266223781536</v>
      </c>
      <c r="G342" t="n">
        <v>115.6328245735035</v>
      </c>
      <c r="H342" t="n">
        <v>45.10701635640395</v>
      </c>
      <c r="I342" t="n">
        <v>19.07119994820587</v>
      </c>
      <c r="J342" t="n">
        <v>20.0484381754213</v>
      </c>
      <c r="K342" t="n">
        <v>13.38214743880539</v>
      </c>
    </row>
    <row r="343">
      <c r="A343" s="2" t="n">
        <v>45443</v>
      </c>
      <c r="B343" t="n">
        <v>15.43842639631603</v>
      </c>
      <c r="C343" t="n">
        <v>22.95679338060721</v>
      </c>
      <c r="D343" t="n">
        <v>13.95124609979299</v>
      </c>
      <c r="E343" t="n">
        <v>-4.613307212198292</v>
      </c>
      <c r="F343" t="n">
        <v>19.12422772706135</v>
      </c>
      <c r="G343" t="n">
        <v>115.0644275191425</v>
      </c>
      <c r="H343" t="n">
        <v>36.443099014452</v>
      </c>
      <c r="I343" t="n">
        <v>14.3046421889927</v>
      </c>
      <c r="J343" t="n">
        <v>15.37301627662535</v>
      </c>
      <c r="K343" t="n">
        <v>10.96261405959069</v>
      </c>
    </row>
    <row r="344">
      <c r="A344" s="2" t="n">
        <v>45446</v>
      </c>
      <c r="B344" t="n">
        <v>18.29577455818112</v>
      </c>
      <c r="C344" t="n">
        <v>23.43852998814913</v>
      </c>
      <c r="D344" t="n">
        <v>13.23524051806537</v>
      </c>
      <c r="E344" t="n">
        <v>-3.161990618006005</v>
      </c>
      <c r="F344" t="n">
        <v>20.93735582133171</v>
      </c>
      <c r="G344" t="n">
        <v>118.8512058688974</v>
      </c>
      <c r="H344" t="n">
        <v>39.57820309372886</v>
      </c>
      <c r="I344" t="n">
        <v>15.35564261308722</v>
      </c>
      <c r="J344" t="n">
        <v>18.45642834915664</v>
      </c>
      <c r="K344" t="n">
        <v>11.9193152178702</v>
      </c>
    </row>
    <row r="345">
      <c r="A345" s="2" t="n">
        <v>45447</v>
      </c>
      <c r="B345" t="n">
        <v>18.47642008350094</v>
      </c>
      <c r="C345" t="n">
        <v>21.90853319817831</v>
      </c>
      <c r="D345" t="n">
        <v>12.36959865416227</v>
      </c>
      <c r="E345" t="n">
        <v>-2.923043897461841</v>
      </c>
      <c r="F345" t="n">
        <v>19.95519413138338</v>
      </c>
      <c r="G345" t="n">
        <v>110.4717129770763</v>
      </c>
      <c r="H345" t="n">
        <v>36.105431951497</v>
      </c>
      <c r="I345" t="n">
        <v>15.51343399807854</v>
      </c>
      <c r="J345" t="n">
        <v>16.99583642238427</v>
      </c>
      <c r="K345" t="n">
        <v>9.853489675223681</v>
      </c>
    </row>
    <row r="346">
      <c r="A346" s="2" t="n">
        <v>45448</v>
      </c>
      <c r="B346" t="n">
        <v>21.15267848212061</v>
      </c>
      <c r="C346" t="n">
        <v>25.20732235414458</v>
      </c>
      <c r="D346" t="n">
        <v>14.80462253882073</v>
      </c>
      <c r="E346" t="n">
        <v>-3.38839904789231</v>
      </c>
      <c r="F346" t="n">
        <v>25.41539869623408</v>
      </c>
      <c r="G346" t="n">
        <v>123.5877523460912</v>
      </c>
      <c r="H346" t="n">
        <v>43.11663885482615</v>
      </c>
      <c r="I346" t="n">
        <v>16.83974113910689</v>
      </c>
      <c r="J346" t="n">
        <v>19.67219850786723</v>
      </c>
      <c r="K346" t="n">
        <v>14.80915886453207</v>
      </c>
    </row>
    <row r="347">
      <c r="A347" s="2" t="n">
        <v>45449</v>
      </c>
      <c r="B347" t="n">
        <v>18.63452504845824</v>
      </c>
      <c r="C347" t="n">
        <v>27.56850990455384</v>
      </c>
      <c r="D347" t="n">
        <v>17.01312892598854</v>
      </c>
      <c r="E347" t="n">
        <v>-2.883866420850445</v>
      </c>
      <c r="F347" t="n">
        <v>26.68239591268893</v>
      </c>
      <c r="G347" t="n">
        <v>134.3531493675553</v>
      </c>
      <c r="H347" t="n">
        <v>46.40930834342838</v>
      </c>
      <c r="I347" t="n">
        <v>18.18754899875668</v>
      </c>
      <c r="J347" t="n">
        <v>22.58840988735522</v>
      </c>
      <c r="K347" t="n">
        <v>15.00701148362928</v>
      </c>
    </row>
    <row r="348">
      <c r="A348" s="2" t="n">
        <v>45450</v>
      </c>
      <c r="B348" t="n">
        <v>24.71918194910829</v>
      </c>
      <c r="C348" t="n">
        <v>32.18054028209419</v>
      </c>
      <c r="D348" t="n">
        <v>22.17202478768085</v>
      </c>
      <c r="E348" t="n">
        <v>0.9423340585103412</v>
      </c>
      <c r="F348" t="n">
        <v>28.98355217636734</v>
      </c>
      <c r="G348" t="n">
        <v>142.5705494783307</v>
      </c>
      <c r="H348" t="n">
        <v>54.09262844024907</v>
      </c>
      <c r="I348" t="n">
        <v>20.45776457483788</v>
      </c>
      <c r="J348" t="n">
        <v>28.26589802742649</v>
      </c>
      <c r="K348" t="n">
        <v>21.45657823516562</v>
      </c>
    </row>
    <row r="349">
      <c r="A349" s="2" t="n">
        <v>45453</v>
      </c>
      <c r="B349" t="n">
        <v>20.41982531007886</v>
      </c>
      <c r="C349" t="n">
        <v>29.89027203551684</v>
      </c>
      <c r="D349" t="n">
        <v>18.62255908697841</v>
      </c>
      <c r="E349" t="n">
        <v>-0.6002198562915284</v>
      </c>
      <c r="F349" t="n">
        <v>24.50147526102273</v>
      </c>
      <c r="G349" t="n">
        <v>141.5924959212647</v>
      </c>
      <c r="H349" t="n">
        <v>48.92219605867958</v>
      </c>
      <c r="I349" t="n">
        <v>19.51672816327419</v>
      </c>
      <c r="J349" t="n">
        <v>26.57575787680098</v>
      </c>
      <c r="K349" t="n">
        <v>18.32634510693247</v>
      </c>
    </row>
    <row r="350">
      <c r="A350" s="2" t="n">
        <v>45454</v>
      </c>
      <c r="B350" t="n">
        <v>15.33636913121679</v>
      </c>
      <c r="C350" t="n">
        <v>29.75366083098354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46.55067165129863</v>
      </c>
      <c r="I350" t="n">
        <v>20.28071634283697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15.2326610196805</v>
      </c>
      <c r="C351" t="n">
        <v>31.02338543588485</v>
      </c>
      <c r="D351" t="n">
        <v>17.85899998436482</v>
      </c>
      <c r="E351" t="n">
        <v>0.8090583707317744</v>
      </c>
      <c r="F351" t="n">
        <v>24.52117220468455</v>
      </c>
      <c r="G351" t="n">
        <v>149.359106188892</v>
      </c>
      <c r="H351" t="n">
        <v>46.98510355116341</v>
      </c>
      <c r="I351" t="n">
        <v>18.40037561289063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16.5930139179773</v>
      </c>
      <c r="C352" t="n">
        <v>32.07614898302275</v>
      </c>
      <c r="D352" t="n">
        <v>18.82715515772741</v>
      </c>
      <c r="E352" t="n">
        <v>2.254389348172903</v>
      </c>
      <c r="F352" t="n">
        <v>25.01367812124629</v>
      </c>
      <c r="G352" t="n">
        <v>175.6892594492702</v>
      </c>
      <c r="H352" t="n">
        <v>46.27405554402679</v>
      </c>
      <c r="I352" t="n">
        <v>20.5043169459906</v>
      </c>
      <c r="J352" t="n">
        <v>28.28061517567895</v>
      </c>
      <c r="K352" t="n">
        <v>19.42936327143896</v>
      </c>
    </row>
    <row r="353">
      <c r="A353" s="2" t="n">
        <v>45457</v>
      </c>
      <c r="B353" t="n">
        <v>14.97081698245148</v>
      </c>
      <c r="C353" t="n">
        <v>30.73432382264287</v>
      </c>
      <c r="D353" t="n">
        <v>17.92617648927304</v>
      </c>
      <c r="E353" t="n">
        <v>3.008471723053097</v>
      </c>
      <c r="F353" t="n">
        <v>24.45777599369507</v>
      </c>
      <c r="G353" t="n">
        <v>170.3063728965907</v>
      </c>
      <c r="H353" t="n">
        <v>46.05981362502962</v>
      </c>
      <c r="I353" t="n">
        <v>19.67649190664758</v>
      </c>
      <c r="J353" t="n">
        <v>28.23429876622925</v>
      </c>
      <c r="K353" t="n">
        <v>18.38652364631827</v>
      </c>
    </row>
    <row r="354">
      <c r="A354" s="2" t="n">
        <v>45461</v>
      </c>
      <c r="B354" t="n">
        <v>21.21842280378068</v>
      </c>
      <c r="C354" t="n">
        <v>32.42461590649908</v>
      </c>
      <c r="D354" t="n">
        <v>21.02860196446612</v>
      </c>
      <c r="E354" t="n">
        <v>5.420595622801128</v>
      </c>
      <c r="F354" t="n">
        <v>29.65625308928896</v>
      </c>
      <c r="G354" t="n">
        <v>180.0408177006311</v>
      </c>
      <c r="H354" t="n">
        <v>55.78376117385866</v>
      </c>
      <c r="I354" t="n">
        <v>21.23347524123742</v>
      </c>
      <c r="J354" t="n">
        <v>30.95174881339236</v>
      </c>
      <c r="K354" t="n">
        <v>23.24014044191793</v>
      </c>
    </row>
    <row r="355">
      <c r="A355" s="2" t="n">
        <v>45462</v>
      </c>
      <c r="B355" t="n">
        <v>23.00592957053011</v>
      </c>
      <c r="C355" t="n">
        <v>33.16853805584574</v>
      </c>
      <c r="D355" t="n">
        <v>21.14840544020888</v>
      </c>
      <c r="E355" t="n">
        <v>4.53103634797849</v>
      </c>
      <c r="F355" t="n">
        <v>29.71995806829504</v>
      </c>
      <c r="G355" t="n">
        <v>182.3118206662472</v>
      </c>
      <c r="H355" t="n">
        <v>54.41879350002532</v>
      </c>
      <c r="I355" t="n">
        <v>19.23620122915495</v>
      </c>
      <c r="J355" t="n">
        <v>30.75009734378698</v>
      </c>
      <c r="K355" t="n">
        <v>23.33844927575086</v>
      </c>
    </row>
    <row r="356">
      <c r="A356" s="2" t="n">
        <v>45463</v>
      </c>
      <c r="B356" t="n">
        <v>23.03798621681361</v>
      </c>
      <c r="C356" t="n">
        <v>33.21889007844243</v>
      </c>
      <c r="D356" t="n">
        <v>22.05541602046655</v>
      </c>
      <c r="E356" t="n">
        <v>7.334792672545487</v>
      </c>
      <c r="F356" t="n">
        <v>33.37100554389745</v>
      </c>
      <c r="G356" t="n">
        <v>183.5880296257959</v>
      </c>
      <c r="H356" t="n">
        <v>59.59967859398523</v>
      </c>
      <c r="I356" t="n">
        <v>20.19416970844605</v>
      </c>
      <c r="J356" t="n">
        <v>34.88509801740574</v>
      </c>
      <c r="K356" t="n">
        <v>22.99983579326348</v>
      </c>
    </row>
    <row r="357">
      <c r="A357" s="2" t="n">
        <v>45464</v>
      </c>
      <c r="B357" t="n">
        <v>23.96456633132333</v>
      </c>
      <c r="C357" t="n">
        <v>35.67193051992695</v>
      </c>
      <c r="D357" t="n">
        <v>25.09195660944841</v>
      </c>
      <c r="E357" t="n">
        <v>8.482627744096249</v>
      </c>
      <c r="F357" t="n">
        <v>34.62143955454904</v>
      </c>
      <c r="G357" t="n">
        <v>183.6983860638347</v>
      </c>
      <c r="H357" t="n">
        <v>62.78902213652524</v>
      </c>
      <c r="I357" t="n">
        <v>21.96310118401092</v>
      </c>
      <c r="J357" t="n">
        <v>36.58565799223075</v>
      </c>
      <c r="K357" t="n">
        <v>23.73424704037046</v>
      </c>
    </row>
    <row r="358">
      <c r="A358" s="2" t="n">
        <v>45467</v>
      </c>
      <c r="B358" t="n">
        <v>20.54523670679234</v>
      </c>
      <c r="C358" t="n">
        <v>31.47371919913196</v>
      </c>
      <c r="D358" t="n">
        <v>22.13067467044152</v>
      </c>
      <c r="E358" t="n">
        <v>6.496265186011674</v>
      </c>
      <c r="F358" t="n">
        <v>30.07586989569946</v>
      </c>
      <c r="G358" t="n">
        <v>180.60863054311</v>
      </c>
      <c r="H358" t="n">
        <v>60.57929767317252</v>
      </c>
      <c r="I358" t="n">
        <v>20.74212768768589</v>
      </c>
      <c r="J358" t="n">
        <v>35.2821483436559</v>
      </c>
      <c r="K358" t="n">
        <v>24.26596305824893</v>
      </c>
    </row>
    <row r="359">
      <c r="A359" s="2" t="n">
        <v>45468</v>
      </c>
      <c r="B359" t="n">
        <v>18.89743186611372</v>
      </c>
      <c r="C359" t="n">
        <v>33.09673250009193</v>
      </c>
      <c r="D359" t="n">
        <v>22.09516503164593</v>
      </c>
      <c r="E359" t="n">
        <v>5.775338194695312</v>
      </c>
      <c r="F359" t="n">
        <v>30.26981775712927</v>
      </c>
      <c r="G359" t="n">
        <v>164.2104922966255</v>
      </c>
      <c r="H359" t="n">
        <v>59.0232987407884</v>
      </c>
      <c r="I359" t="n">
        <v>21.54681026045442</v>
      </c>
      <c r="J359" t="n">
        <v>37.20268649446161</v>
      </c>
      <c r="K359" t="n">
        <v>25.87779548440135</v>
      </c>
    </row>
    <row r="360">
      <c r="A360" s="2" t="n">
        <v>45469</v>
      </c>
      <c r="B360" t="n">
        <v>17.01090239740324</v>
      </c>
      <c r="C360" t="n">
        <v>32.17450047021191</v>
      </c>
      <c r="D360" t="n">
        <v>22.41364927094893</v>
      </c>
      <c r="E360" t="n">
        <v>7.716095463893557</v>
      </c>
      <c r="F360" t="n">
        <v>32.33697400992037</v>
      </c>
      <c r="G360" t="n">
        <v>152.0574155527237</v>
      </c>
      <c r="H360" t="n">
        <v>60.5096605073322</v>
      </c>
      <c r="I360" t="n">
        <v>21.82174288018832</v>
      </c>
      <c r="J360" t="n">
        <v>36.01687681510375</v>
      </c>
      <c r="K360" t="n">
        <v>25.17493998184128</v>
      </c>
    </row>
    <row r="361">
      <c r="A361" s="2" t="n">
        <v>45470</v>
      </c>
      <c r="B361" t="n">
        <v>20.46377327397833</v>
      </c>
      <c r="C361" t="n">
        <v>32.29718273417947</v>
      </c>
      <c r="D361" t="n">
        <v>26.32899059504306</v>
      </c>
      <c r="E361" t="n">
        <v>10.41730023065126</v>
      </c>
      <c r="F361" t="n">
        <v>33.72901661953387</v>
      </c>
      <c r="G361" t="n">
        <v>163.900077626255</v>
      </c>
      <c r="H361" t="n">
        <v>63.13100347026545</v>
      </c>
      <c r="I361" t="n">
        <v>24.71096132447133</v>
      </c>
      <c r="J361" t="n">
        <v>37.36785238872966</v>
      </c>
      <c r="K361" t="n">
        <v>31.6079948638861</v>
      </c>
    </row>
    <row r="362">
      <c r="A362" s="2" t="n">
        <v>45471</v>
      </c>
      <c r="B362" t="n">
        <v>20.60494335583771</v>
      </c>
      <c r="C362" t="n">
        <v>32.19285044671225</v>
      </c>
      <c r="D362" t="n">
        <v>25.32670919617601</v>
      </c>
      <c r="E362" t="n">
        <v>9.710949847438076</v>
      </c>
      <c r="F362" t="n">
        <v>35.60871803643637</v>
      </c>
      <c r="G362" t="n">
        <v>163.4042915093463</v>
      </c>
      <c r="H362" t="n">
        <v>72.50471479591421</v>
      </c>
      <c r="I362" t="n">
        <v>25.37378950563351</v>
      </c>
      <c r="J362" t="n">
        <v>37.73325295664009</v>
      </c>
      <c r="K362" t="n">
        <v>35.31288652842968</v>
      </c>
    </row>
    <row r="363">
      <c r="A363" s="2" t="n">
        <v>45474</v>
      </c>
      <c r="B363" t="n">
        <v>22.75939628727364</v>
      </c>
      <c r="C363" t="n">
        <v>34.27606358769626</v>
      </c>
      <c r="D363" t="n">
        <v>27.01939400164463</v>
      </c>
      <c r="E363" t="n">
        <v>10.11846902707161</v>
      </c>
      <c r="F363" t="n">
        <v>36.76983426080851</v>
      </c>
      <c r="G363" t="n">
        <v>172.1106501674013</v>
      </c>
      <c r="H363" t="n">
        <v>83.44256890539032</v>
      </c>
      <c r="I363" t="n">
        <v>26.33911972456982</v>
      </c>
      <c r="J363" t="n">
        <v>39.62770294590803</v>
      </c>
      <c r="K363" t="n">
        <v>39.01740627456633</v>
      </c>
    </row>
    <row r="364">
      <c r="A364" s="2" t="n">
        <v>45475</v>
      </c>
      <c r="B364" t="n">
        <v>25.87100734876056</v>
      </c>
      <c r="C364" t="n">
        <v>31.76607162418801</v>
      </c>
      <c r="D364" t="n">
        <v>28.50129556977108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26.90017502554685</v>
      </c>
      <c r="J364" t="n">
        <v>37.89862026959832</v>
      </c>
      <c r="K364" t="n">
        <v>41.00596281982381</v>
      </c>
    </row>
    <row r="365">
      <c r="A365" s="2" t="n">
        <v>45476</v>
      </c>
      <c r="B365" t="n">
        <v>25.22302653653259</v>
      </c>
      <c r="C365" t="n">
        <v>31.58121856135086</v>
      </c>
      <c r="D365" t="n">
        <v>29.40673400469203</v>
      </c>
      <c r="E365" t="n">
        <v>11.59325067871322</v>
      </c>
      <c r="F365" t="n">
        <v>40.5789619683276</v>
      </c>
      <c r="G365" t="n">
        <v>175.3197409129315</v>
      </c>
      <c r="H365" t="n">
        <v>87.62675718450899</v>
      </c>
      <c r="I365" t="n">
        <v>24.08042078760106</v>
      </c>
      <c r="J365" t="n">
        <v>37.0618379957276</v>
      </c>
      <c r="K365" t="n">
        <v>40.11661203078341</v>
      </c>
    </row>
    <row r="366">
      <c r="A366" s="2" t="n">
        <v>45477</v>
      </c>
      <c r="B366" t="n">
        <v>32.0353495486797</v>
      </c>
      <c r="C366" t="n">
        <v>36.07460801713241</v>
      </c>
      <c r="D366" t="n">
        <v>33.07858769534808</v>
      </c>
      <c r="E366" t="n">
        <v>10.88584757863906</v>
      </c>
      <c r="F366" t="n">
        <v>42.98451555151137</v>
      </c>
      <c r="G366" t="n">
        <v>179.3425796678985</v>
      </c>
      <c r="H366" t="n">
        <v>96.749961303948</v>
      </c>
      <c r="I366" t="n">
        <v>26.58875000966228</v>
      </c>
      <c r="J366" t="n">
        <v>35.25189333074261</v>
      </c>
      <c r="K366" t="n">
        <v>39.11374959250795</v>
      </c>
    </row>
    <row r="367">
      <c r="A367" s="2" t="n">
        <v>45478</v>
      </c>
      <c r="B367" t="n">
        <v>32.42569207511703</v>
      </c>
      <c r="C367" t="n">
        <v>35.60696222136135</v>
      </c>
      <c r="D367" t="n">
        <v>34.55830380621572</v>
      </c>
      <c r="E367" t="n">
        <v>11.65990739190526</v>
      </c>
      <c r="F367" t="n">
        <v>47.42136823332692</v>
      </c>
      <c r="G367" t="n">
        <v>182.0111227622103</v>
      </c>
      <c r="H367" t="n">
        <v>100.2678049934205</v>
      </c>
      <c r="I367" t="n">
        <v>27.17050105296619</v>
      </c>
      <c r="J367" t="n">
        <v>35.88687281383351</v>
      </c>
      <c r="K367" t="n">
        <v>41.13466876879242</v>
      </c>
    </row>
    <row r="368">
      <c r="A368" s="2" t="n">
        <v>45481</v>
      </c>
      <c r="B368" t="n">
        <v>29.01877766211838</v>
      </c>
      <c r="C368" t="n">
        <v>36.58096577806476</v>
      </c>
      <c r="D368" t="n">
        <v>35.14653824840579</v>
      </c>
      <c r="E368" t="n">
        <v>9.878050137753869</v>
      </c>
      <c r="F368" t="n">
        <v>47.7117232369813</v>
      </c>
      <c r="G368" t="n">
        <v>179.2176851796173</v>
      </c>
      <c r="H368" t="n">
        <v>88.52998580373408</v>
      </c>
      <c r="I368" t="n">
        <v>27.64045612148038</v>
      </c>
      <c r="J368" t="n">
        <v>36.90983165759982</v>
      </c>
      <c r="K368" t="n">
        <v>42.38757363101053</v>
      </c>
    </row>
    <row r="369">
      <c r="A369" s="2" t="n">
        <v>45482</v>
      </c>
      <c r="B369" t="n">
        <v>24.53079241472009</v>
      </c>
      <c r="C369" t="n">
        <v>36.08474108049031</v>
      </c>
      <c r="D369" t="n">
        <v>33.85330185211577</v>
      </c>
      <c r="E369" t="n">
        <v>6.3153119622396</v>
      </c>
      <c r="F369" t="n">
        <v>45.17864039902524</v>
      </c>
      <c r="G369" t="n">
        <v>181.0895667991437</v>
      </c>
      <c r="H369" t="n">
        <v>91.61811652400871</v>
      </c>
      <c r="I369" t="n">
        <v>27.08754570875458</v>
      </c>
      <c r="J369" t="n">
        <v>35.78477453302102</v>
      </c>
      <c r="K369" t="n">
        <v>41.7024893205685</v>
      </c>
    </row>
    <row r="370">
      <c r="A370" s="2" t="n">
        <v>45483</v>
      </c>
      <c r="B370" t="n">
        <v>23.24858809494481</v>
      </c>
      <c r="C370" t="n">
        <v>34.17620014107532</v>
      </c>
      <c r="D370" t="n">
        <v>31.67271614320688</v>
      </c>
      <c r="E370" t="n">
        <v>7.846389211034399</v>
      </c>
      <c r="F370" t="n">
        <v>44.68402047948756</v>
      </c>
      <c r="G370" t="n">
        <v>175.6881535762625</v>
      </c>
      <c r="H370" t="n">
        <v>88.96388565129799</v>
      </c>
      <c r="I370" t="n">
        <v>23.95124637576644</v>
      </c>
      <c r="J370" t="n">
        <v>36.98155267033447</v>
      </c>
      <c r="K370" t="n">
        <v>40.60574565178556</v>
      </c>
    </row>
    <row r="371">
      <c r="A371" s="2" t="n">
        <v>45484</v>
      </c>
      <c r="B371" t="n">
        <v>19.8642723248849</v>
      </c>
      <c r="C371" t="n">
        <v>32.34774120673853</v>
      </c>
      <c r="D371" t="n">
        <v>27.86122952007835</v>
      </c>
      <c r="E371" t="n">
        <v>6.214828823208296</v>
      </c>
      <c r="F371" t="n">
        <v>41.72307973081626</v>
      </c>
      <c r="G371" t="n">
        <v>171.381840487709</v>
      </c>
      <c r="H371" t="n">
        <v>86.26939273022103</v>
      </c>
      <c r="I371" t="n">
        <v>21.14240650163612</v>
      </c>
      <c r="J371" t="n">
        <v>33.97353778452587</v>
      </c>
      <c r="K371" t="n">
        <v>37.54054646120806</v>
      </c>
    </row>
    <row r="372">
      <c r="A372" s="2" t="n">
        <v>45485</v>
      </c>
      <c r="B372" t="n">
        <v>29.52797052728677</v>
      </c>
      <c r="C372" t="n">
        <v>37.30976591279948</v>
      </c>
      <c r="D372" t="n">
        <v>32.60837710853623</v>
      </c>
      <c r="E372" t="n">
        <v>9.159475813096041</v>
      </c>
      <c r="F372" t="n">
        <v>48.2917531685882</v>
      </c>
      <c r="G372" t="n">
        <v>185.273772914668</v>
      </c>
      <c r="H372" t="n">
        <v>99.90504728114583</v>
      </c>
      <c r="I372" t="n">
        <v>30.35981100510736</v>
      </c>
      <c r="J372" t="n">
        <v>39.20786404071133</v>
      </c>
      <c r="K372" t="n">
        <v>43.34641969781254</v>
      </c>
    </row>
    <row r="373">
      <c r="A373" s="2" t="n">
        <v>45488</v>
      </c>
      <c r="B373" t="n">
        <v>27.5319193505803</v>
      </c>
      <c r="C373" t="n">
        <v>37.092839681439</v>
      </c>
      <c r="D373" t="n">
        <v>31.11859742744012</v>
      </c>
      <c r="E373" t="n">
        <v>6.507249387598235</v>
      </c>
      <c r="F373" t="n">
        <v>49.87454235231998</v>
      </c>
      <c r="G373" t="n">
        <v>193.9446334616171</v>
      </c>
      <c r="H373" t="n">
        <v>99.0916369307224</v>
      </c>
      <c r="I373" t="n">
        <v>28.46535710030842</v>
      </c>
      <c r="J373" t="n">
        <v>35.44628127607736</v>
      </c>
      <c r="K373" t="n">
        <v>41.65769916182806</v>
      </c>
    </row>
    <row r="374">
      <c r="A374" s="2" t="n">
        <v>45489</v>
      </c>
      <c r="B374" t="n">
        <v>26.66688806748297</v>
      </c>
      <c r="C374" t="n">
        <v>36.60658544997028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28.31992529022187</v>
      </c>
      <c r="J374" t="n">
        <v>33.84785956548071</v>
      </c>
      <c r="K374" t="n">
        <v>42.39493399512008</v>
      </c>
    </row>
    <row r="375">
      <c r="A375" s="2" t="n">
        <v>45491</v>
      </c>
      <c r="B375" t="n">
        <v>28.29104148198314</v>
      </c>
      <c r="C375" t="n">
        <v>40.44574963023706</v>
      </c>
      <c r="D375" t="n">
        <v>35.16151749080583</v>
      </c>
      <c r="E375" t="n">
        <v>13.49058566086854</v>
      </c>
      <c r="F375" t="n">
        <v>53.73615581746854</v>
      </c>
      <c r="G375" t="n">
        <v>191.7704493578448</v>
      </c>
      <c r="H375" t="n">
        <v>102.4020164180416</v>
      </c>
      <c r="I375" t="n">
        <v>32.41256329819844</v>
      </c>
      <c r="J375" t="n">
        <v>35.40177075670721</v>
      </c>
      <c r="K375" t="n">
        <v>44.98296494381005</v>
      </c>
    </row>
    <row r="376">
      <c r="A376" s="2" t="n">
        <v>45492</v>
      </c>
      <c r="B376" t="n">
        <v>29.45842631544728</v>
      </c>
      <c r="C376" t="n">
        <v>43.24229910122457</v>
      </c>
      <c r="D376" t="n">
        <v>39.26437336787168</v>
      </c>
      <c r="E376" t="n">
        <v>15.01971617582265</v>
      </c>
      <c r="F376" t="n">
        <v>56.35888576691548</v>
      </c>
      <c r="G376" t="n">
        <v>193.2728327310662</v>
      </c>
      <c r="H376" t="n">
        <v>91.81948000945337</v>
      </c>
      <c r="I376" t="n">
        <v>32.06329519686255</v>
      </c>
      <c r="J376" t="n">
        <v>36.30173414448323</v>
      </c>
      <c r="K376" t="n">
        <v>41.06058287132149</v>
      </c>
    </row>
    <row r="377">
      <c r="A377" s="2" t="n">
        <v>45495</v>
      </c>
      <c r="B377" t="n">
        <v>33.74920531676315</v>
      </c>
      <c r="C377" t="n">
        <v>45.84495064717873</v>
      </c>
      <c r="D377" t="n">
        <v>40.76581948900573</v>
      </c>
      <c r="E377" t="n">
        <v>15.88742766139386</v>
      </c>
      <c r="F377" t="n">
        <v>58.59948806930421</v>
      </c>
      <c r="G377" t="n">
        <v>196.9362058235085</v>
      </c>
      <c r="H377" t="n">
        <v>102.5785725212898</v>
      </c>
      <c r="I377" t="n">
        <v>33.90604024467429</v>
      </c>
      <c r="J377" t="n">
        <v>37.73550265601933</v>
      </c>
      <c r="K377" t="n">
        <v>29.98554696274964</v>
      </c>
    </row>
    <row r="378">
      <c r="A378" s="2" t="n">
        <v>45496</v>
      </c>
      <c r="B378" t="n">
        <v>33.53936279586405</v>
      </c>
      <c r="C378" t="n">
        <v>50.22588588488512</v>
      </c>
      <c r="D378" t="n">
        <v>40.73144285330026</v>
      </c>
      <c r="E378" t="n">
        <v>17.00526874649484</v>
      </c>
      <c r="F378" t="n">
        <v>57.19475677318544</v>
      </c>
      <c r="G378" t="n">
        <v>195.6778235719132</v>
      </c>
      <c r="H378" t="n">
        <v>105.1161229209858</v>
      </c>
      <c r="I378" t="n">
        <v>34.35606208537847</v>
      </c>
      <c r="J378" t="n">
        <v>35.84410575073422</v>
      </c>
      <c r="K378" t="n">
        <v>27.94732273090701</v>
      </c>
    </row>
    <row r="379">
      <c r="A379" s="2" t="n">
        <v>45497</v>
      </c>
      <c r="B379" t="n">
        <v>38.27164560144733</v>
      </c>
      <c r="C379" t="n">
        <v>49.4319673255375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106.4809747720679</v>
      </c>
      <c r="I379" t="n">
        <v>34.99351117286713</v>
      </c>
      <c r="J379" t="n">
        <v>39.72010967975581</v>
      </c>
      <c r="K379" t="n">
        <v>27.89755436404797</v>
      </c>
    </row>
    <row r="380">
      <c r="A380" s="2" t="n">
        <v>45498</v>
      </c>
      <c r="B380" t="n">
        <v>34.93363002653606</v>
      </c>
      <c r="C380" t="n">
        <v>50.03640091057819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99.36284923487734</v>
      </c>
      <c r="I380" t="n">
        <v>32.23149537840491</v>
      </c>
      <c r="J380" t="n">
        <v>37.53915002576964</v>
      </c>
      <c r="K380" t="n">
        <v>28.81840124105594</v>
      </c>
    </row>
    <row r="381">
      <c r="A381" s="2" t="n">
        <v>45499</v>
      </c>
      <c r="B381" t="n">
        <v>30.72189448746239</v>
      </c>
      <c r="C381" t="n">
        <v>48.88913346737846</v>
      </c>
      <c r="D381" t="n">
        <v>36.14075933343355</v>
      </c>
      <c r="E381" t="n">
        <v>15.11188080496502</v>
      </c>
      <c r="F381" t="n">
        <v>49.56217184400178</v>
      </c>
      <c r="G381" t="n">
        <v>184.5464011722086</v>
      </c>
      <c r="H381" t="n">
        <v>95.0108439553069</v>
      </c>
      <c r="I381" t="n">
        <v>27.58147787553163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29.24969910437114</v>
      </c>
      <c r="C382" t="n">
        <v>48.25533211747943</v>
      </c>
      <c r="D382" t="n">
        <v>35.86142192465345</v>
      </c>
      <c r="E382" t="n">
        <v>14.13944520453003</v>
      </c>
      <c r="F382" t="n">
        <v>41.02142633567362</v>
      </c>
      <c r="G382" t="n">
        <v>194.8585861871861</v>
      </c>
      <c r="H382" t="n">
        <v>93.736731294498</v>
      </c>
      <c r="I382" t="n">
        <v>28.22246262436376</v>
      </c>
      <c r="J382" t="n">
        <v>29.70990502953561</v>
      </c>
      <c r="K382" t="n">
        <v>26.55470234364707</v>
      </c>
    </row>
    <row r="383">
      <c r="A383" s="2" t="n">
        <v>45503</v>
      </c>
      <c r="B383" t="n">
        <v>29.04011506320956</v>
      </c>
      <c r="C383" t="n">
        <v>46.35842856928667</v>
      </c>
      <c r="D383" t="n">
        <v>31.47308308730192</v>
      </c>
      <c r="E383" t="n">
        <v>14.88006825042552</v>
      </c>
      <c r="F383" t="n">
        <v>40.24842108542104</v>
      </c>
      <c r="G383" t="n">
        <v>192.4537153652817</v>
      </c>
      <c r="H383" t="n">
        <v>92.83373463907212</v>
      </c>
      <c r="I383" t="n">
        <v>27.57333415319769</v>
      </c>
      <c r="J383" t="n">
        <v>30.24995999579727</v>
      </c>
      <c r="K383" t="n">
        <v>25.26657144014499</v>
      </c>
    </row>
    <row r="384">
      <c r="A384" s="2" t="n">
        <v>45504</v>
      </c>
      <c r="B384" t="n">
        <v>31.26312688659107</v>
      </c>
      <c r="C384" t="n">
        <v>47.23378265686846</v>
      </c>
      <c r="D384" t="n">
        <v>30.87191973431407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29.14762573696077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32.39442513695654</v>
      </c>
      <c r="C385" t="n">
        <v>47.46351139565939</v>
      </c>
      <c r="D385" t="n">
        <v>32.05419229157464</v>
      </c>
      <c r="E385" t="n">
        <v>15.38111564206597</v>
      </c>
      <c r="F385" t="n">
        <v>31.7443217740651</v>
      </c>
      <c r="G385" t="n">
        <v>186.4986844383444</v>
      </c>
      <c r="H385" t="n">
        <v>91.31819883183296</v>
      </c>
      <c r="I385" t="n">
        <v>29.40951306959028</v>
      </c>
      <c r="J385" t="n">
        <v>30.2282663728179</v>
      </c>
      <c r="K385" t="n">
        <v>25.14361937222269</v>
      </c>
    </row>
    <row r="386">
      <c r="A386" s="2" t="n">
        <v>45506</v>
      </c>
      <c r="B386" t="n">
        <v>33.39964134996167</v>
      </c>
      <c r="C386" t="n">
        <v>49.88726177397902</v>
      </c>
      <c r="D386" t="n">
        <v>41.30991440707405</v>
      </c>
      <c r="E386" t="n">
        <v>13.36422324137976</v>
      </c>
      <c r="F386" t="n">
        <v>21.64082161357914</v>
      </c>
      <c r="G386" t="n">
        <v>177.8859186552447</v>
      </c>
      <c r="H386" t="n">
        <v>96.38535285053189</v>
      </c>
      <c r="I386" t="n">
        <v>29.60816349652436</v>
      </c>
      <c r="J386" t="n">
        <v>29.87930530792016</v>
      </c>
      <c r="K386" t="n">
        <v>24.34418943084955</v>
      </c>
    </row>
    <row r="387">
      <c r="A387" s="2" t="n">
        <v>45509</v>
      </c>
      <c r="B387" t="n">
        <v>27.04741108408726</v>
      </c>
      <c r="C387" t="n">
        <v>45.8525063770233</v>
      </c>
      <c r="D387" t="n">
        <v>35.42431443158112</v>
      </c>
      <c r="E387" t="n">
        <v>11.89268412996583</v>
      </c>
      <c r="F387" t="n">
        <v>19.2271522114988</v>
      </c>
      <c r="G387" t="n">
        <v>164.7166783981972</v>
      </c>
      <c r="H387" t="n">
        <v>91.18202370629032</v>
      </c>
      <c r="I387" t="n">
        <v>24.75515268471327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28.05313008229277</v>
      </c>
      <c r="C388" t="n">
        <v>47.93165326175508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25.07792503716966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29.88764603516416</v>
      </c>
      <c r="C389" t="n">
        <v>48.57809719421091</v>
      </c>
      <c r="D389" t="n">
        <v>37.23924358329604</v>
      </c>
      <c r="E389" t="n">
        <v>16.01519783683474</v>
      </c>
      <c r="F389" t="n">
        <v>23.52901482196155</v>
      </c>
      <c r="G389" t="n">
        <v>172.6406525030544</v>
      </c>
      <c r="H389" t="n">
        <v>101.6999636914378</v>
      </c>
      <c r="I389" t="n">
        <v>26.35837163880179</v>
      </c>
      <c r="J389" t="n">
        <v>32.70931808172372</v>
      </c>
      <c r="K389" t="n">
        <v>23.76432389854191</v>
      </c>
    </row>
    <row r="390">
      <c r="A390" s="2" t="n">
        <v>45512</v>
      </c>
      <c r="B390" t="n">
        <v>26.8137259510459</v>
      </c>
      <c r="C390" t="n">
        <v>44.84855090662214</v>
      </c>
      <c r="D390" t="n">
        <v>33.09987395911447</v>
      </c>
      <c r="E390" t="n">
        <v>11.19566675908588</v>
      </c>
      <c r="F390" t="n">
        <v>18.48837672290828</v>
      </c>
      <c r="G390" t="n">
        <v>173.8678208772683</v>
      </c>
      <c r="H390" t="n">
        <v>96.53890054707381</v>
      </c>
      <c r="I390" t="n">
        <v>25.20129674189731</v>
      </c>
      <c r="J390" t="n">
        <v>37.25976839263885</v>
      </c>
      <c r="K390" t="n">
        <v>22.10006543754157</v>
      </c>
    </row>
    <row r="391">
      <c r="A391" s="2" t="n">
        <v>45513</v>
      </c>
      <c r="B391" t="n">
        <v>28.09304848987952</v>
      </c>
      <c r="C391" t="n">
        <v>49.68188505411548</v>
      </c>
      <c r="D391" t="n">
        <v>36.48320591361271</v>
      </c>
      <c r="E391" t="n">
        <v>12.3551022148956</v>
      </c>
      <c r="F391" t="n">
        <v>23.5043780985978</v>
      </c>
      <c r="G391" t="n">
        <v>185.3425725376764</v>
      </c>
      <c r="H391" t="n">
        <v>101.2787213968547</v>
      </c>
      <c r="I391" t="n">
        <v>28.45697433969359</v>
      </c>
      <c r="J391" t="n">
        <v>42.17110494865752</v>
      </c>
      <c r="K391" t="n">
        <v>23.47278353977129</v>
      </c>
    </row>
    <row r="392">
      <c r="A392" s="2" t="n">
        <v>45516</v>
      </c>
      <c r="B392" t="n">
        <v>27.15462784544385</v>
      </c>
      <c r="C392" t="n">
        <v>47.4820397106466</v>
      </c>
      <c r="D392" t="n">
        <v>36.98403698124694</v>
      </c>
      <c r="E392" t="n">
        <v>11.81876857838484</v>
      </c>
      <c r="F392" t="n">
        <v>20.32072988407445</v>
      </c>
      <c r="G392" t="n">
        <v>184.93628683638</v>
      </c>
      <c r="H392" t="n">
        <v>98.29229096426761</v>
      </c>
      <c r="I392" t="n">
        <v>24.99110277844501</v>
      </c>
      <c r="J392" t="n">
        <v>39.59025571035064</v>
      </c>
      <c r="K392" t="n">
        <v>20.99568122948556</v>
      </c>
    </row>
    <row r="393">
      <c r="A393" s="2" t="n">
        <v>45517</v>
      </c>
      <c r="B393" t="n">
        <v>22.87169017470931</v>
      </c>
      <c r="C393" t="n">
        <v>45.33330441694001</v>
      </c>
      <c r="D393" t="n">
        <v>36.03458320714792</v>
      </c>
      <c r="E393" t="n">
        <v>9.574813165780904</v>
      </c>
      <c r="F393" t="n">
        <v>20.05638120140276</v>
      </c>
      <c r="G393" t="n">
        <v>186.046350962605</v>
      </c>
      <c r="H393" t="n">
        <v>97.12489302690051</v>
      </c>
      <c r="I393" t="n">
        <v>23.92153238115171</v>
      </c>
      <c r="J393" t="n">
        <v>35.35294400875899</v>
      </c>
      <c r="K393" t="n">
        <v>20.78782046338268</v>
      </c>
    </row>
    <row r="394">
      <c r="A394" s="2" t="n">
        <v>45518</v>
      </c>
      <c r="B394" t="n">
        <v>25.63631013585048</v>
      </c>
      <c r="C394" t="n">
        <v>49.38752412698805</v>
      </c>
      <c r="D394" t="n">
        <v>38.83633223274905</v>
      </c>
      <c r="E394" t="n">
        <v>12.9734110886921</v>
      </c>
      <c r="F394" t="n">
        <v>25.79690234067109</v>
      </c>
      <c r="G394" t="n">
        <v>184.7055428296107</v>
      </c>
      <c r="H394" t="n">
        <v>103.1912300047445</v>
      </c>
      <c r="I394" t="n">
        <v>27.24418754850122</v>
      </c>
      <c r="J394" t="n">
        <v>36.98602555507333</v>
      </c>
      <c r="K394" t="n">
        <v>23.18917466692445</v>
      </c>
    </row>
    <row r="395">
      <c r="A395" s="2" t="n">
        <v>45520</v>
      </c>
      <c r="B395" t="n">
        <v>29.3191185061245</v>
      </c>
      <c r="C395" t="n">
        <v>53.99034215366984</v>
      </c>
      <c r="D395" t="n">
        <v>40.78180345315057</v>
      </c>
      <c r="E395" t="n">
        <v>15.71445897481816</v>
      </c>
      <c r="F395" t="n">
        <v>32.95984101695644</v>
      </c>
      <c r="G395" t="n">
        <v>194.5355443298928</v>
      </c>
      <c r="H395" t="n">
        <v>108.299094591949</v>
      </c>
      <c r="I395" t="n">
        <v>32.38886492103195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25.7077693298994</v>
      </c>
      <c r="C396" t="n">
        <v>52.38432907756818</v>
      </c>
      <c r="D396" t="n">
        <v>39.78530678096237</v>
      </c>
      <c r="E396" t="n">
        <v>16.35474465327416</v>
      </c>
      <c r="F396" t="n">
        <v>34.38644110769449</v>
      </c>
      <c r="G396" t="n">
        <v>190.701849263987</v>
      </c>
      <c r="H396" t="n">
        <v>104.9132358903861</v>
      </c>
      <c r="I396" t="n">
        <v>32.90154315341161</v>
      </c>
      <c r="J396" t="n">
        <v>39.69567396747913</v>
      </c>
      <c r="K396" t="n">
        <v>27.39598592829417</v>
      </c>
    </row>
    <row r="397">
      <c r="A397" s="2" t="n">
        <v>45524</v>
      </c>
      <c r="B397" t="n">
        <v>25.46235860755923</v>
      </c>
      <c r="C397" t="n">
        <v>52.27504230502085</v>
      </c>
      <c r="D397" t="n">
        <v>38.86406065604173</v>
      </c>
      <c r="E397" t="n">
        <v>14.54370944073404</v>
      </c>
      <c r="F397" t="n">
        <v>31.92128141836164</v>
      </c>
      <c r="G397" t="n">
        <v>188.5422220756156</v>
      </c>
      <c r="H397" t="n">
        <v>103.3684503060538</v>
      </c>
      <c r="I397" t="n">
        <v>32.33083092454046</v>
      </c>
      <c r="J397" t="n">
        <v>41.6512532996363</v>
      </c>
      <c r="K397" t="n">
        <v>27.87765451291795</v>
      </c>
    </row>
    <row r="398">
      <c r="A398" s="2" t="n">
        <v>45525</v>
      </c>
      <c r="B398" t="n">
        <v>23.99196014326155</v>
      </c>
      <c r="C398" t="n">
        <v>52.67111436296883</v>
      </c>
      <c r="D398" t="n">
        <v>39.18090971004644</v>
      </c>
      <c r="E398" t="n">
        <v>13.85623773449169</v>
      </c>
      <c r="F398" t="n">
        <v>32.57989533763494</v>
      </c>
      <c r="G398" t="n">
        <v>191.3184749875844</v>
      </c>
      <c r="H398" t="n">
        <v>103.4874823953476</v>
      </c>
      <c r="I398" t="n">
        <v>33.67188388623259</v>
      </c>
      <c r="J398" t="n">
        <v>37.04980789415036</v>
      </c>
      <c r="K398" t="n">
        <v>26.68968084189412</v>
      </c>
    </row>
    <row r="399">
      <c r="A399" s="2" t="n">
        <v>45526</v>
      </c>
      <c r="B399" t="n">
        <v>21.73913258893334</v>
      </c>
      <c r="C399" t="n">
        <v>52.19758735722366</v>
      </c>
      <c r="D399" t="n">
        <v>39.32112081956936</v>
      </c>
      <c r="E399" t="n">
        <v>13.19370706846887</v>
      </c>
      <c r="F399" t="n">
        <v>32.52182708178211</v>
      </c>
      <c r="G399" t="n">
        <v>187.8383835061369</v>
      </c>
      <c r="H399" t="n">
        <v>105.7497234539856</v>
      </c>
      <c r="I399" t="n">
        <v>32.5274056306597</v>
      </c>
      <c r="J399" t="n">
        <v>35.080856753178</v>
      </c>
      <c r="K399" t="n">
        <v>24.48704309431473</v>
      </c>
    </row>
    <row r="400">
      <c r="A400" s="2" t="n">
        <v>45527</v>
      </c>
      <c r="B400" t="n">
        <v>18.65116711615362</v>
      </c>
      <c r="C400" t="n">
        <v>52.17284128999707</v>
      </c>
      <c r="D400" t="n">
        <v>38.50271520541506</v>
      </c>
      <c r="E400" t="n">
        <v>11.89605316468556</v>
      </c>
      <c r="F400" t="n">
        <v>30.37674059583562</v>
      </c>
      <c r="G400" t="n">
        <v>183.9494870671289</v>
      </c>
      <c r="H400" t="n">
        <v>102.7604574305023</v>
      </c>
      <c r="I400" t="n">
        <v>32.1846199048446</v>
      </c>
      <c r="J400" t="n">
        <v>33.15776882453212</v>
      </c>
      <c r="K400" t="n">
        <v>22.65444314372331</v>
      </c>
    </row>
    <row r="401">
      <c r="A401" s="2" t="n">
        <v>45530</v>
      </c>
      <c r="B401" t="n">
        <v>16.00091707272198</v>
      </c>
      <c r="C401" t="n">
        <v>52.49078808762044</v>
      </c>
      <c r="D401" t="n">
        <v>41.30246369953288</v>
      </c>
      <c r="E401" t="n">
        <v>13.82890396511358</v>
      </c>
      <c r="F401" t="n">
        <v>32.42320703576007</v>
      </c>
      <c r="G401" t="n">
        <v>186.8360768355307</v>
      </c>
      <c r="H401" t="n">
        <v>105.3293128219682</v>
      </c>
      <c r="I401" t="n">
        <v>33.06717820799789</v>
      </c>
      <c r="J401" t="n">
        <v>38.354355818252</v>
      </c>
      <c r="K401" t="n">
        <v>26.16124102033481</v>
      </c>
    </row>
    <row r="402">
      <c r="A402" s="2" t="n">
        <v>45531</v>
      </c>
      <c r="B402" t="n">
        <v>16.85187465168301</v>
      </c>
      <c r="C402" t="n">
        <v>51.85294938937866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100.0192208660276</v>
      </c>
      <c r="I402" t="n">
        <v>32.87007046762844</v>
      </c>
      <c r="J402" t="n">
        <v>37.12127783949028</v>
      </c>
      <c r="K402" t="n">
        <v>24.83509718215102</v>
      </c>
    </row>
    <row r="403">
      <c r="A403" s="2" t="n">
        <v>45532</v>
      </c>
      <c r="B403" t="n">
        <v>24.96841971440873</v>
      </c>
      <c r="C403" t="n">
        <v>51.75241206590211</v>
      </c>
      <c r="D403" t="n">
        <v>41.24062886581999</v>
      </c>
      <c r="E403" t="n">
        <v>19.39854094334845</v>
      </c>
      <c r="F403" t="n">
        <v>36.37534712195598</v>
      </c>
      <c r="G403" t="n">
        <v>177.3223079470388</v>
      </c>
      <c r="H403" t="n">
        <v>102.2201688558622</v>
      </c>
      <c r="I403" t="n">
        <v>32.80389898757461</v>
      </c>
      <c r="J403" t="n">
        <v>36.44730356125238</v>
      </c>
      <c r="K403" t="n">
        <v>27.96848988770279</v>
      </c>
    </row>
    <row r="404">
      <c r="A404" s="2" t="n">
        <v>45533</v>
      </c>
      <c r="B404" t="n">
        <v>27.27785452922109</v>
      </c>
      <c r="C404" t="n">
        <v>54.67102921570981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30.75168642791139</v>
      </c>
      <c r="C405" t="n">
        <v>55.19030984480469</v>
      </c>
      <c r="D405" t="n">
        <v>44.60331270184265</v>
      </c>
      <c r="E405" t="n">
        <v>22.61354909492563</v>
      </c>
      <c r="F405" t="n">
        <v>38.45344275121177</v>
      </c>
      <c r="G405" t="n">
        <v>183.5785827761193</v>
      </c>
      <c r="H405" t="n">
        <v>114.4163251121764</v>
      </c>
      <c r="I405" t="n">
        <v>37.84886736069893</v>
      </c>
      <c r="J405" t="n">
        <v>39.14665332228198</v>
      </c>
      <c r="K405" t="n">
        <v>31.05372769732655</v>
      </c>
    </row>
    <row r="406">
      <c r="A406" s="2" t="n">
        <v>45537</v>
      </c>
      <c r="B406" t="n">
        <v>28.68368965385757</v>
      </c>
      <c r="C406" t="n">
        <v>59.16440924367323</v>
      </c>
      <c r="D406" t="n">
        <v>44.42450416518626</v>
      </c>
      <c r="E406" t="n">
        <v>21.07701106851441</v>
      </c>
      <c r="F406" t="n">
        <v>36.80069095999497</v>
      </c>
      <c r="G406" t="n">
        <v>182.1967146600911</v>
      </c>
      <c r="H406" t="n">
        <v>109.0558593141891</v>
      </c>
      <c r="I406" t="n">
        <v>35.46893424856216</v>
      </c>
      <c r="J406" t="n">
        <v>39.08502092591248</v>
      </c>
      <c r="K406" t="n">
        <v>28.69888086773276</v>
      </c>
    </row>
    <row r="407">
      <c r="A407" s="2" t="n">
        <v>45538</v>
      </c>
      <c r="B407" t="n">
        <v>30.97404883640964</v>
      </c>
      <c r="C407" t="n">
        <v>57.70377451276589</v>
      </c>
      <c r="D407" t="n">
        <v>42.88296152421156</v>
      </c>
      <c r="E407" t="n">
        <v>21.10352098282002</v>
      </c>
      <c r="F407" t="n">
        <v>34.80593944615995</v>
      </c>
      <c r="G407" t="n">
        <v>198.7125303138333</v>
      </c>
      <c r="H407" t="n">
        <v>111.6200249915062</v>
      </c>
      <c r="I407" t="n">
        <v>35.98779352500432</v>
      </c>
      <c r="J407" t="n">
        <v>39.51635825262046</v>
      </c>
      <c r="K407" t="n">
        <v>28.79241724221842</v>
      </c>
    </row>
    <row r="408">
      <c r="A408" s="2" t="n">
        <v>45539</v>
      </c>
      <c r="B408" t="n">
        <v>30.67201978762089</v>
      </c>
      <c r="C408" t="n">
        <v>56.84683378075546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111.0161875938642</v>
      </c>
      <c r="I408" t="n">
        <v>34.35071653643303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23.23270432342135</v>
      </c>
      <c r="C409" t="n">
        <v>58.82346573342551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106.8681723399724</v>
      </c>
      <c r="I409" t="n">
        <v>34.6678473339485</v>
      </c>
      <c r="J409" t="n">
        <v>40.76195638797815</v>
      </c>
      <c r="K409" t="n">
        <v>27.44591762272088</v>
      </c>
    </row>
    <row r="410">
      <c r="A410" s="2" t="n">
        <v>45541</v>
      </c>
      <c r="B410" t="n">
        <v>27.80568666042458</v>
      </c>
      <c r="C410" t="n">
        <v>58.10301754548293</v>
      </c>
      <c r="D410" t="n">
        <v>38.37131465850101</v>
      </c>
      <c r="E410" t="n">
        <v>21.78789406653836</v>
      </c>
      <c r="F410" t="n">
        <v>30.32202309748624</v>
      </c>
      <c r="G410" t="n">
        <v>182.2693958839096</v>
      </c>
      <c r="H410" t="n">
        <v>103.2204541003782</v>
      </c>
      <c r="I410" t="n">
        <v>34.34594519975525</v>
      </c>
      <c r="J410" t="n">
        <v>40.49155807069633</v>
      </c>
      <c r="K410" t="n">
        <v>27.33956475102863</v>
      </c>
    </row>
    <row r="411">
      <c r="A411" s="2" t="n">
        <v>45544</v>
      </c>
      <c r="B411" t="n">
        <v>27.26348518331199</v>
      </c>
      <c r="C411" t="n">
        <v>58.28999079966757</v>
      </c>
      <c r="D411" t="n">
        <v>38.2807855504204</v>
      </c>
      <c r="E411" t="n">
        <v>21.35618172048026</v>
      </c>
      <c r="F411" t="n">
        <v>31.23014269424711</v>
      </c>
      <c r="G411" t="n">
        <v>181.5484240324823</v>
      </c>
      <c r="H411" t="n">
        <v>106.0130822978315</v>
      </c>
      <c r="I411" t="n">
        <v>34.3573818502434</v>
      </c>
      <c r="J411" t="n">
        <v>37.22704438441198</v>
      </c>
      <c r="K411" t="n">
        <v>26.44234847620503</v>
      </c>
    </row>
    <row r="412">
      <c r="A412" s="2" t="n">
        <v>45545</v>
      </c>
      <c r="B412" t="n">
        <v>32.09263125119075</v>
      </c>
      <c r="C412" t="n">
        <v>59.67552230886455</v>
      </c>
      <c r="D412" t="n">
        <v>39.37208376972081</v>
      </c>
      <c r="E412" t="n">
        <v>25.07495104952997</v>
      </c>
      <c r="F412" t="n">
        <v>36.17297535550428</v>
      </c>
      <c r="G412" t="n">
        <v>189.9697267445217</v>
      </c>
      <c r="H412" t="n">
        <v>107.7953893358544</v>
      </c>
      <c r="I412" t="n">
        <v>36.09360791751295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30.93400955206749</v>
      </c>
      <c r="C413" t="n">
        <v>57.87788833518963</v>
      </c>
      <c r="D413" t="n">
        <v>37.51781079459069</v>
      </c>
      <c r="E413" t="n">
        <v>23.32051029437998</v>
      </c>
      <c r="F413" t="n">
        <v>32.42001796823462</v>
      </c>
      <c r="G413" t="n">
        <v>190.1618105214737</v>
      </c>
      <c r="H413" t="n">
        <v>105.2227899842307</v>
      </c>
      <c r="I413" t="n">
        <v>34.64295862165287</v>
      </c>
      <c r="J413" t="n">
        <v>37.8122239081297</v>
      </c>
      <c r="K413" t="n">
        <v>26.58322410273337</v>
      </c>
    </row>
    <row r="414">
      <c r="A414" s="2" t="n">
        <v>45547</v>
      </c>
      <c r="B414" t="n">
        <v>27.56194007612351</v>
      </c>
      <c r="C414" t="n">
        <v>60.21270560993852</v>
      </c>
      <c r="D414" t="n">
        <v>40.38978938567634</v>
      </c>
      <c r="E414" t="n">
        <v>24.66624569698197</v>
      </c>
      <c r="F414" t="n">
        <v>30.31080666780557</v>
      </c>
      <c r="G414" t="n">
        <v>190.5643898640801</v>
      </c>
      <c r="H414" t="n">
        <v>98.78496317134289</v>
      </c>
      <c r="I414" t="n">
        <v>37.17720918193259</v>
      </c>
      <c r="J414" t="n">
        <v>40.74939044604089</v>
      </c>
      <c r="K414" t="n">
        <v>30.06378804315699</v>
      </c>
    </row>
    <row r="415">
      <c r="A415" s="2" t="n">
        <v>45548</v>
      </c>
      <c r="B415" t="n">
        <v>30.45521054835005</v>
      </c>
      <c r="C415" t="n">
        <v>58.82407363636977</v>
      </c>
      <c r="D415" t="n">
        <v>39.11863661816453</v>
      </c>
      <c r="E415" t="n">
        <v>22.53712547993276</v>
      </c>
      <c r="F415" t="n">
        <v>32.09469197766528</v>
      </c>
      <c r="G415" t="n">
        <v>205.7860531596864</v>
      </c>
      <c r="H415" t="n">
        <v>94.52625589924091</v>
      </c>
      <c r="I415" t="n">
        <v>36.41567803020138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29.12173181124731</v>
      </c>
      <c r="C416" t="n">
        <v>52.72603273303247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35.0830874988165</v>
      </c>
      <c r="K416" t="n">
        <v>27.40775011607752</v>
      </c>
    </row>
    <row r="417">
      <c r="A417" s="2" t="n">
        <v>45552</v>
      </c>
      <c r="B417" t="n">
        <v>26.47018782155124</v>
      </c>
      <c r="C417" t="n">
        <v>52.50881474575368</v>
      </c>
      <c r="D417" t="n">
        <v>36.41186457626399</v>
      </c>
      <c r="E417" t="n">
        <v>20.50221158781786</v>
      </c>
      <c r="F417" t="n">
        <v>28.73079986995051</v>
      </c>
      <c r="G417" t="n">
        <v>201.2953683877079</v>
      </c>
      <c r="H417" t="n">
        <v>81.83886739794008</v>
      </c>
      <c r="I417" t="n">
        <v>33.916960469019</v>
      </c>
      <c r="J417" t="n">
        <v>35.52923291381516</v>
      </c>
      <c r="K417" t="n">
        <v>28.0715665633889</v>
      </c>
    </row>
    <row r="418">
      <c r="A418" s="2" t="n">
        <v>45553</v>
      </c>
      <c r="B418" t="n">
        <v>23.66926307320729</v>
      </c>
      <c r="C418" t="n">
        <v>47.65910425620745</v>
      </c>
      <c r="D418" t="n">
        <v>32.32183687754002</v>
      </c>
      <c r="E418" t="n">
        <v>19.24788703013274</v>
      </c>
      <c r="F418" t="n">
        <v>23.97516292560982</v>
      </c>
      <c r="G418" t="n">
        <v>176.0728163559688</v>
      </c>
      <c r="H418" t="n">
        <v>74.91783619113197</v>
      </c>
      <c r="I418" t="n">
        <v>29.1556282522822</v>
      </c>
      <c r="J418" t="n">
        <v>32.33279475375366</v>
      </c>
      <c r="K418" t="n">
        <v>25.62258167355505</v>
      </c>
    </row>
    <row r="419">
      <c r="A419" s="2" t="n">
        <v>45554</v>
      </c>
      <c r="B419" t="n">
        <v>24.99681396854652</v>
      </c>
      <c r="C419" t="n">
        <v>43.86499365243979</v>
      </c>
      <c r="D419" t="n">
        <v>33.48161348246086</v>
      </c>
      <c r="E419" t="n">
        <v>17.73859384058367</v>
      </c>
      <c r="F419" t="n">
        <v>23.25953898811373</v>
      </c>
      <c r="G419" t="n">
        <v>166.7580051192467</v>
      </c>
      <c r="H419" t="n">
        <v>78.95502110677599</v>
      </c>
      <c r="I419" t="n">
        <v>26.73307565677629</v>
      </c>
      <c r="J419" t="n">
        <v>29.40111959917366</v>
      </c>
      <c r="K419" t="n">
        <v>23.48098319141581</v>
      </c>
    </row>
    <row r="420">
      <c r="A420" s="2" t="n">
        <v>45555</v>
      </c>
      <c r="B420" t="n">
        <v>26.88586231496264</v>
      </c>
      <c r="C420" t="n">
        <v>44.88594765701927</v>
      </c>
      <c r="D420" t="n">
        <v>33.98481831496862</v>
      </c>
      <c r="E420" t="n">
        <v>17.82275366535471</v>
      </c>
      <c r="F420" t="n">
        <v>25.44991466375352</v>
      </c>
      <c r="G420" t="n">
        <v>169.7886819832123</v>
      </c>
      <c r="H420" t="n">
        <v>80.42748376889651</v>
      </c>
      <c r="I420" t="n">
        <v>26.89146901412569</v>
      </c>
      <c r="J420" t="n">
        <v>32.22312155508023</v>
      </c>
      <c r="K420" t="n">
        <v>25.63947396114337</v>
      </c>
    </row>
    <row r="421">
      <c r="A421" s="2" t="n">
        <v>45558</v>
      </c>
      <c r="B421" t="n">
        <v>26.58471830973092</v>
      </c>
      <c r="C421" t="n">
        <v>42.09362268489589</v>
      </c>
      <c r="D421" t="n">
        <v>32.71238125702567</v>
      </c>
      <c r="E421" t="n">
        <v>16.31372687863342</v>
      </c>
      <c r="F421" t="n">
        <v>25.50773830748041</v>
      </c>
      <c r="G421" t="n">
        <v>168.1854187148706</v>
      </c>
      <c r="H421" t="n">
        <v>80.62237094281247</v>
      </c>
      <c r="I421" t="n">
        <v>24.99852378830203</v>
      </c>
      <c r="J421" t="n">
        <v>30.39936511566403</v>
      </c>
      <c r="K421" t="n">
        <v>23.27026740915183</v>
      </c>
    </row>
    <row r="422">
      <c r="A422" s="2" t="n">
        <v>45559</v>
      </c>
      <c r="B422" t="n">
        <v>29.98107194729671</v>
      </c>
      <c r="C422" t="n">
        <v>43.84652883355287</v>
      </c>
      <c r="D422" t="n">
        <v>30.68105013416584</v>
      </c>
      <c r="E422" t="n">
        <v>16.7124690241756</v>
      </c>
      <c r="F422" t="n">
        <v>27.15862315482562</v>
      </c>
      <c r="G422" t="n">
        <v>179.7410427688837</v>
      </c>
      <c r="H422" t="n">
        <v>85.64900897596092</v>
      </c>
      <c r="I422" t="n">
        <v>21.58222314474929</v>
      </c>
      <c r="J422" t="n">
        <v>33.128425606221</v>
      </c>
      <c r="K422" t="n">
        <v>24.29899827110191</v>
      </c>
    </row>
    <row r="423">
      <c r="A423" s="2" t="n">
        <v>45560</v>
      </c>
      <c r="B423" t="n">
        <v>28.81443715551737</v>
      </c>
      <c r="C423" t="n">
        <v>45.20705175556052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22.12208492877421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27.74925479726953</v>
      </c>
      <c r="C424" t="n">
        <v>44.37980776329194</v>
      </c>
      <c r="D424" t="n">
        <v>30.2868829349141</v>
      </c>
      <c r="E424" t="n">
        <v>13.54136956086116</v>
      </c>
      <c r="F424" t="n">
        <v>26.71583641057562</v>
      </c>
      <c r="G424" t="n">
        <v>172.3076923076923</v>
      </c>
      <c r="H424" t="n">
        <v>83.8151855656494</v>
      </c>
      <c r="I424" t="n">
        <v>22.89782933222732</v>
      </c>
      <c r="J424" t="n">
        <v>29.26250016820347</v>
      </c>
      <c r="K424" t="n">
        <v>24.42563582797252</v>
      </c>
    </row>
    <row r="425">
      <c r="A425" s="2" t="n">
        <v>45562</v>
      </c>
      <c r="B425" t="n">
        <v>25.16305309576328</v>
      </c>
      <c r="C425" t="n">
        <v>44.01074592846039</v>
      </c>
      <c r="D425" t="n">
        <v>30.33036302311316</v>
      </c>
      <c r="E425" t="n">
        <v>12.32788411561074</v>
      </c>
      <c r="F425" t="n">
        <v>26.31430292104049</v>
      </c>
      <c r="G425" t="n">
        <v>173.3598651825317</v>
      </c>
      <c r="H425" t="n">
        <v>83.3544471521116</v>
      </c>
      <c r="I425" t="n">
        <v>22.05032825218438</v>
      </c>
      <c r="J425" t="n">
        <v>27.43616683157084</v>
      </c>
      <c r="K425" t="n">
        <v>23.1052147574176</v>
      </c>
    </row>
    <row r="426">
      <c r="A426" s="2" t="n">
        <v>45565</v>
      </c>
      <c r="B426" t="n">
        <v>28.3165973957078</v>
      </c>
      <c r="C426" t="n">
        <v>42.98740358577366</v>
      </c>
      <c r="D426" t="n">
        <v>29.90277056353279</v>
      </c>
      <c r="E426" t="n">
        <v>14.70445399641152</v>
      </c>
      <c r="F426" t="n">
        <v>23.81018316864791</v>
      </c>
      <c r="G426" t="n">
        <v>177.8560743016522</v>
      </c>
      <c r="H426" t="n">
        <v>87.79637720288646</v>
      </c>
      <c r="I426" t="n">
        <v>20.64838477749034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33.38080931466936</v>
      </c>
      <c r="C427" t="n">
        <v>45.90843866016796</v>
      </c>
      <c r="D427" t="n">
        <v>32.03113908037783</v>
      </c>
      <c r="E427" t="n">
        <v>16.08746466103985</v>
      </c>
      <c r="F427" t="n">
        <v>24.08898765977587</v>
      </c>
      <c r="G427" t="n">
        <v>179.6361998518401</v>
      </c>
      <c r="H427" t="n">
        <v>90.79059743729452</v>
      </c>
      <c r="I427" t="n">
        <v>21.20008877237212</v>
      </c>
      <c r="J427" t="n">
        <v>31.31092721578084</v>
      </c>
      <c r="K427" t="n">
        <v>27.39270267357053</v>
      </c>
    </row>
    <row r="428">
      <c r="A428" s="2" t="n">
        <v>45568</v>
      </c>
      <c r="B428" t="n">
        <v>34.1630120454574</v>
      </c>
      <c r="C428" t="n">
        <v>44.58163747933672</v>
      </c>
      <c r="D428" t="n">
        <v>30.26672881797654</v>
      </c>
      <c r="E428" t="n">
        <v>16.11169731116357</v>
      </c>
      <c r="F428" t="n">
        <v>19.93541498982443</v>
      </c>
      <c r="G428" t="n">
        <v>170.9114327655131</v>
      </c>
      <c r="H428" t="n">
        <v>83.53581611375927</v>
      </c>
      <c r="I428" t="n">
        <v>20.33367212707367</v>
      </c>
      <c r="J428" t="n">
        <v>27.85047257623492</v>
      </c>
      <c r="K428" t="n">
        <v>23.85607838570809</v>
      </c>
    </row>
    <row r="429">
      <c r="A429" s="2" t="n">
        <v>45569</v>
      </c>
      <c r="B429" t="n">
        <v>36.50186579000765</v>
      </c>
      <c r="C429" t="n">
        <v>44.91069164464432</v>
      </c>
      <c r="D429" t="n">
        <v>32.46349288669477</v>
      </c>
      <c r="E429" t="n">
        <v>14.09663865935356</v>
      </c>
      <c r="F429" t="n">
        <v>16.97931228844602</v>
      </c>
      <c r="G429" t="n">
        <v>169.2560058799471</v>
      </c>
      <c r="H429" t="n">
        <v>76.82971089595017</v>
      </c>
      <c r="I429" t="n">
        <v>20.27249243747134</v>
      </c>
      <c r="J429" t="n">
        <v>27.48660044307869</v>
      </c>
      <c r="K429" t="n">
        <v>27.76291529491757</v>
      </c>
    </row>
    <row r="430">
      <c r="A430" s="2" t="n">
        <v>45572</v>
      </c>
      <c r="B430" t="n">
        <v>38.27950854773427</v>
      </c>
      <c r="C430" t="n">
        <v>46.11503416663992</v>
      </c>
      <c r="D430" t="n">
        <v>35.57231580382223</v>
      </c>
      <c r="E430" t="n">
        <v>17.81912273114887</v>
      </c>
      <c r="F430" t="n">
        <v>17.77322206306808</v>
      </c>
      <c r="G430" t="n">
        <v>173.1284996573817</v>
      </c>
      <c r="H430" t="n">
        <v>77.81843006021469</v>
      </c>
      <c r="I430" t="n">
        <v>21.75041581787507</v>
      </c>
      <c r="J430" t="n">
        <v>28.23182534061517</v>
      </c>
      <c r="K430" t="n">
        <v>28.61225732673061</v>
      </c>
    </row>
    <row r="431">
      <c r="A431" s="2" t="n">
        <v>45573</v>
      </c>
      <c r="B431" t="n">
        <v>42.97190973513039</v>
      </c>
      <c r="C431" t="n">
        <v>47.37616302241778</v>
      </c>
      <c r="D431" t="n">
        <v>37.83330535454639</v>
      </c>
      <c r="E431" t="n">
        <v>20.42899932244224</v>
      </c>
      <c r="F431" t="n">
        <v>21.39439824093454</v>
      </c>
      <c r="G431" t="n">
        <v>179.5388437550316</v>
      </c>
      <c r="H431" t="n">
        <v>82.28327193294056</v>
      </c>
      <c r="I431" t="n">
        <v>20.90297804245618</v>
      </c>
      <c r="J431" t="n">
        <v>30.79384721326428</v>
      </c>
      <c r="K431" t="n">
        <v>27.89387729236985</v>
      </c>
    </row>
    <row r="432">
      <c r="A432" s="2" t="n">
        <v>45574</v>
      </c>
      <c r="B432" t="n">
        <v>43.72850281123637</v>
      </c>
      <c r="C432" t="n">
        <v>49.08532019746141</v>
      </c>
      <c r="D432" t="n">
        <v>37.53249590192187</v>
      </c>
      <c r="E432" t="n">
        <v>19.98076944412599</v>
      </c>
      <c r="F432" t="n">
        <v>19.91058115451845</v>
      </c>
      <c r="G432" t="n">
        <v>188.4927849602892</v>
      </c>
      <c r="H432" t="n">
        <v>83.792358162347</v>
      </c>
      <c r="I432" t="n">
        <v>20.77317629457538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44.12197022740308</v>
      </c>
      <c r="C433" t="n">
        <v>51.30239143693092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21.83133298307698</v>
      </c>
      <c r="J433" t="n">
        <v>35.62359959824419</v>
      </c>
      <c r="K433" t="n">
        <v>29.79391985293616</v>
      </c>
    </row>
    <row r="434">
      <c r="A434" s="2" t="n">
        <v>45576</v>
      </c>
      <c r="B434" t="n">
        <v>47.00647036267925</v>
      </c>
      <c r="C434" t="n">
        <v>54.78055270928719</v>
      </c>
      <c r="D434" t="n">
        <v>39.28492286026464</v>
      </c>
      <c r="E434" t="n">
        <v>24.6341983721438</v>
      </c>
      <c r="F434" t="n">
        <v>23.64295400953178</v>
      </c>
      <c r="G434" t="n">
        <v>189.9730491897711</v>
      </c>
      <c r="H434" t="n">
        <v>89.82816822848851</v>
      </c>
      <c r="I434" t="n">
        <v>19.85383963310643</v>
      </c>
      <c r="J434" t="n">
        <v>38.6693976984474</v>
      </c>
      <c r="K434" t="n">
        <v>30.38460580476121</v>
      </c>
    </row>
    <row r="435">
      <c r="A435" s="2" t="n">
        <v>45579</v>
      </c>
      <c r="B435" t="n">
        <v>47.96994159653829</v>
      </c>
      <c r="C435" t="n">
        <v>55.65615067179537</v>
      </c>
      <c r="D435" t="n">
        <v>41.14058149914008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19.99289586533828</v>
      </c>
      <c r="J435" t="n">
        <v>43.26925985770398</v>
      </c>
      <c r="K435" t="n">
        <v>35.82981428433487</v>
      </c>
    </row>
    <row r="436">
      <c r="A436" s="2" t="n">
        <v>45580</v>
      </c>
      <c r="B436" t="n">
        <v>47.87936050064781</v>
      </c>
      <c r="C436" t="n">
        <v>56.73955950754721</v>
      </c>
      <c r="D436" t="n">
        <v>40.1578189773774</v>
      </c>
      <c r="E436" t="n">
        <v>26.17609569252035</v>
      </c>
      <c r="F436" t="n">
        <v>23.30998290169028</v>
      </c>
      <c r="G436" t="n">
        <v>201.5815678496663</v>
      </c>
      <c r="H436" t="n">
        <v>99.00006245907385</v>
      </c>
      <c r="I436" t="n">
        <v>18.61035324166096</v>
      </c>
      <c r="J436" t="n">
        <v>43.13561508612145</v>
      </c>
      <c r="K436" t="n">
        <v>31.90581191680561</v>
      </c>
    </row>
    <row r="437">
      <c r="A437" s="2" t="n">
        <v>45581</v>
      </c>
      <c r="B437" t="n">
        <v>40.70301427750926</v>
      </c>
      <c r="C437" t="n">
        <v>56.85189874456991</v>
      </c>
      <c r="D437" t="n">
        <v>35.56099701691848</v>
      </c>
      <c r="E437" t="n">
        <v>23.24309143310293</v>
      </c>
      <c r="F437" t="n">
        <v>20.35671519116611</v>
      </c>
      <c r="G437" t="n">
        <v>197.1174882531719</v>
      </c>
      <c r="H437" t="n">
        <v>94.32944943838572</v>
      </c>
      <c r="I437" t="n">
        <v>16.28475475298465</v>
      </c>
      <c r="J437" t="n">
        <v>41.77922700959076</v>
      </c>
      <c r="K437" t="n">
        <v>31.09266604747669</v>
      </c>
    </row>
    <row r="438">
      <c r="A438" s="2" t="n">
        <v>45582</v>
      </c>
      <c r="B438" t="n">
        <v>42.28892091995249</v>
      </c>
      <c r="C438" t="n">
        <v>56.78076968532635</v>
      </c>
      <c r="D438" t="n">
        <v>37.51683881852268</v>
      </c>
      <c r="E438" t="n">
        <v>23.61702215437536</v>
      </c>
      <c r="F438" t="n">
        <v>26.3248917168206</v>
      </c>
      <c r="G438" t="n">
        <v>189.2279232632245</v>
      </c>
      <c r="H438" t="n">
        <v>93.76057803681644</v>
      </c>
      <c r="I438" t="n">
        <v>15.65106478098017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42.65783478823484</v>
      </c>
      <c r="C439" t="n">
        <v>54.44802125866597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97.95746573894826</v>
      </c>
      <c r="I439" t="n">
        <v>15.78767270977044</v>
      </c>
      <c r="J439" t="n">
        <v>43.29814938643723</v>
      </c>
      <c r="K439" t="n">
        <v>35.55720914699001</v>
      </c>
    </row>
    <row r="440">
      <c r="A440" s="2" t="n">
        <v>45586</v>
      </c>
      <c r="B440" t="n">
        <v>33.54336958199227</v>
      </c>
      <c r="C440" t="n">
        <v>51.79377251186538</v>
      </c>
      <c r="D440" t="n">
        <v>28.03267719921114</v>
      </c>
      <c r="E440" t="n">
        <v>14.29925027887733</v>
      </c>
      <c r="F440" t="n">
        <v>22.97423571944217</v>
      </c>
      <c r="G440" t="n">
        <v>177.5163931676262</v>
      </c>
      <c r="H440" t="n">
        <v>83.37796024767808</v>
      </c>
      <c r="I440" t="n">
        <v>14.87285791914743</v>
      </c>
      <c r="J440" t="n">
        <v>42.65093398955582</v>
      </c>
      <c r="K440" t="n">
        <v>34.70728105988607</v>
      </c>
    </row>
    <row r="441">
      <c r="A441" s="2" t="n">
        <v>45587</v>
      </c>
      <c r="B441" t="n">
        <v>34.12799451696327</v>
      </c>
      <c r="C441" t="n">
        <v>53.02501425349458</v>
      </c>
      <c r="D441" t="n">
        <v>28.01741741461987</v>
      </c>
      <c r="E441" t="n">
        <v>13.49324180553346</v>
      </c>
      <c r="F441" t="n">
        <v>23.45226301029077</v>
      </c>
      <c r="G441" t="n">
        <v>169.91367084679</v>
      </c>
      <c r="H441" t="n">
        <v>80.13328113508467</v>
      </c>
      <c r="I441" t="n">
        <v>13.65608909647982</v>
      </c>
      <c r="J441" t="n">
        <v>41.81631870653941</v>
      </c>
      <c r="K441" t="n">
        <v>29.79063316834545</v>
      </c>
    </row>
    <row r="442">
      <c r="A442" s="2" t="n">
        <v>45588</v>
      </c>
      <c r="B442" t="n">
        <v>50.75892813981828</v>
      </c>
      <c r="C442" t="n">
        <v>57.7226454196198</v>
      </c>
      <c r="D442" t="n">
        <v>32.07891168387291</v>
      </c>
      <c r="E442" t="n">
        <v>16.6156645890402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56.34487834357689</v>
      </c>
      <c r="C443" t="n">
        <v>53.61429266435805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15.82610277779046</v>
      </c>
      <c r="J443" t="n">
        <v>49.6496675646916</v>
      </c>
      <c r="K443" t="n">
        <v>33.33327512880133</v>
      </c>
    </row>
    <row r="444">
      <c r="A444" s="2" t="n">
        <v>45590</v>
      </c>
      <c r="B444" t="n">
        <v>56.12872715841591</v>
      </c>
      <c r="C444" t="n">
        <v>52.44424445469602</v>
      </c>
      <c r="D444" t="n">
        <v>34.14840708778262</v>
      </c>
      <c r="E444" t="n">
        <v>16.20611108016918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49.17246489727292</v>
      </c>
      <c r="K444" t="n">
        <v>32.7666939681357</v>
      </c>
    </row>
    <row r="445">
      <c r="A445" s="2" t="n">
        <v>45593</v>
      </c>
      <c r="B445" t="n">
        <v>54.77105261150783</v>
      </c>
      <c r="C445" t="n">
        <v>53.25682669968374</v>
      </c>
      <c r="D445" t="n">
        <v>33.61287887720461</v>
      </c>
      <c r="E445" t="n">
        <v>14.80152500128227</v>
      </c>
      <c r="F445" t="n">
        <v>34.36420232062962</v>
      </c>
      <c r="G445" t="n">
        <v>171.8241869179082</v>
      </c>
      <c r="H445" t="n">
        <v>99.5920239156119</v>
      </c>
      <c r="I445" t="n">
        <v>19.1845204572459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54.81344361789102</v>
      </c>
      <c r="C446" t="n">
        <v>54.18643835072037</v>
      </c>
      <c r="D446" t="n">
        <v>33.42278664368932</v>
      </c>
      <c r="E446" t="n">
        <v>15.36517030321065</v>
      </c>
      <c r="F446" t="n">
        <v>36.91940865432015</v>
      </c>
      <c r="G446" t="n">
        <v>174.3527610980812</v>
      </c>
      <c r="H446" t="n">
        <v>99.58964437233757</v>
      </c>
      <c r="I446" t="n">
        <v>19.40412873526487</v>
      </c>
      <c r="J446" t="n">
        <v>47.30160146729363</v>
      </c>
      <c r="K446" t="n">
        <v>38.27440248354878</v>
      </c>
    </row>
    <row r="447">
      <c r="A447" s="2" t="n">
        <v>45595</v>
      </c>
      <c r="B447" t="n">
        <v>54.08147122520657</v>
      </c>
      <c r="C447" t="n">
        <v>51.72312622765267</v>
      </c>
      <c r="D447" t="n">
        <v>31.35344905217059</v>
      </c>
      <c r="E447" t="n">
        <v>7.905719592812321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47.99024272963144</v>
      </c>
      <c r="K447" t="n">
        <v>43.29762881785546</v>
      </c>
    </row>
    <row r="448">
      <c r="A448" s="2" t="n">
        <v>45596</v>
      </c>
      <c r="B448" t="n">
        <v>55.02569236044997</v>
      </c>
      <c r="C448" t="n">
        <v>45.34411879568243</v>
      </c>
      <c r="D448" t="n">
        <v>28.6587357748677</v>
      </c>
      <c r="E448" t="n">
        <v>7.152763727686651</v>
      </c>
      <c r="F448" t="n">
        <v>35.58095179582759</v>
      </c>
      <c r="G448" t="n">
        <v>185.9672024752666</v>
      </c>
      <c r="H448" t="n">
        <v>82.96889703728141</v>
      </c>
      <c r="I448" t="n">
        <v>15.73256485862016</v>
      </c>
      <c r="J448" t="n">
        <v>42.73443921205444</v>
      </c>
      <c r="K448" t="n">
        <v>41.11951960332838</v>
      </c>
    </row>
    <row r="449">
      <c r="A449" s="2" t="n">
        <v>45597</v>
      </c>
      <c r="B449" t="n">
        <v>56.22020656737385</v>
      </c>
      <c r="C449" t="n">
        <v>47.19937209712781</v>
      </c>
      <c r="D449" t="n">
        <v>30.62460252765607</v>
      </c>
      <c r="E449" t="n">
        <v>11.97569961638196</v>
      </c>
      <c r="F449" t="n">
        <v>39.3905710462539</v>
      </c>
      <c r="G449" t="n">
        <v>183.7690290503023</v>
      </c>
      <c r="H449" t="n">
        <v>86.72493495805391</v>
      </c>
      <c r="I449" t="n">
        <v>19.06759397507312</v>
      </c>
      <c r="J449" t="n">
        <v>44.10643096205455</v>
      </c>
      <c r="K449" t="n">
        <v>44.20615878271885</v>
      </c>
    </row>
    <row r="450">
      <c r="A450" s="2" t="n">
        <v>45600</v>
      </c>
      <c r="B450" t="n">
        <v>56.5454533922485</v>
      </c>
      <c r="C450" t="n">
        <v>48.58336738756215</v>
      </c>
      <c r="D450" t="n">
        <v>32.79952469586554</v>
      </c>
      <c r="E450" t="n">
        <v>12.03459363223094</v>
      </c>
      <c r="F450" t="n">
        <v>37.81559147338496</v>
      </c>
      <c r="G450" t="n">
        <v>182.4634774234828</v>
      </c>
      <c r="H450" t="n">
        <v>82.76284510678853</v>
      </c>
      <c r="I450" t="n">
        <v>19.16905418202916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56.44204213505886</v>
      </c>
      <c r="C451" t="n">
        <v>49.1370012061012</v>
      </c>
      <c r="D451" t="n">
        <v>33.1178753860055</v>
      </c>
      <c r="E451" t="n">
        <v>12.42152429311467</v>
      </c>
      <c r="F451" t="n">
        <v>38.66792979259319</v>
      </c>
      <c r="G451" t="n">
        <v>189.1109009477909</v>
      </c>
      <c r="H451" t="n">
        <v>85.87563434076952</v>
      </c>
      <c r="I451" t="n">
        <v>21.294312297652</v>
      </c>
      <c r="J451" t="n">
        <v>52.03928049007857</v>
      </c>
      <c r="K451" t="n">
        <v>44.04745157424826</v>
      </c>
    </row>
    <row r="452">
      <c r="A452" s="2" t="n">
        <v>45602</v>
      </c>
      <c r="B452" t="n">
        <v>58.92092685875578</v>
      </c>
      <c r="C452" t="n">
        <v>50.09396935169483</v>
      </c>
      <c r="D452" t="n">
        <v>36.29648958477751</v>
      </c>
      <c r="E452" t="n">
        <v>17.26742664871774</v>
      </c>
      <c r="F452" t="n">
        <v>39.95089246474934</v>
      </c>
      <c r="G452" t="n">
        <v>203.2409432034932</v>
      </c>
      <c r="H452" t="n">
        <v>89.07584663460162</v>
      </c>
      <c r="I452" t="n">
        <v>25.89880714478663</v>
      </c>
      <c r="J452" t="n">
        <v>56.99275409567313</v>
      </c>
      <c r="K452" t="n">
        <v>47.79721139558723</v>
      </c>
    </row>
    <row r="453">
      <c r="A453" s="2" t="n">
        <v>45603</v>
      </c>
      <c r="B453" t="n">
        <v>60.05370536166497</v>
      </c>
      <c r="C453" t="n">
        <v>50.0344888248159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90.22455365946485</v>
      </c>
      <c r="I453" t="n">
        <v>25.20965585039585</v>
      </c>
      <c r="J453" t="n">
        <v>52.18591062638362</v>
      </c>
      <c r="K453" t="n">
        <v>47.80145744769437</v>
      </c>
    </row>
    <row r="454">
      <c r="A454" s="2" t="n">
        <v>45604</v>
      </c>
      <c r="B454" t="n">
        <v>62.24400208814676</v>
      </c>
      <c r="C454" t="n">
        <v>49.16221213377667</v>
      </c>
      <c r="D454" t="n">
        <v>37.95790650790322</v>
      </c>
      <c r="E454" t="n">
        <v>18.56612659587584</v>
      </c>
      <c r="F454" t="n">
        <v>37.52047362345545</v>
      </c>
      <c r="G454" t="n">
        <v>206.3944223229599</v>
      </c>
      <c r="H454" t="n">
        <v>85.13075821774534</v>
      </c>
      <c r="I454" t="n">
        <v>25.45592634209961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63.16464234061952</v>
      </c>
      <c r="C455" t="n">
        <v>53.63413992823267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85.33165846919515</v>
      </c>
      <c r="I455" t="n">
        <v>28.47299026714582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62.23796634863037</v>
      </c>
      <c r="C456" t="n">
        <v>52.34221861260744</v>
      </c>
      <c r="D456" t="n">
        <v>40.70685165307639</v>
      </c>
      <c r="E456" t="n">
        <v>21.09404494744016</v>
      </c>
      <c r="F456" t="n">
        <v>33.24969637656654</v>
      </c>
      <c r="G456" t="n">
        <v>212.8296205035193</v>
      </c>
      <c r="H456" t="n">
        <v>83.56034445608577</v>
      </c>
      <c r="I456" t="n">
        <v>27.30752628208213</v>
      </c>
      <c r="J456" t="n">
        <v>55.41803020420056</v>
      </c>
      <c r="K456" t="n">
        <v>49.05957353772927</v>
      </c>
    </row>
    <row r="457">
      <c r="A457" s="2" t="n">
        <v>45609</v>
      </c>
      <c r="B457" t="n">
        <v>60.52796112324301</v>
      </c>
      <c r="C457" t="n">
        <v>52.53984719907072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26.22611541081372</v>
      </c>
      <c r="J457" t="n">
        <v>51.97004144493855</v>
      </c>
      <c r="K457" t="n">
        <v>48.66731851380555</v>
      </c>
    </row>
    <row r="458">
      <c r="A458" s="2" t="n">
        <v>45610</v>
      </c>
      <c r="B458" t="n">
        <v>59.8699225158746</v>
      </c>
      <c r="C458" t="n">
        <v>51.65221655694163</v>
      </c>
      <c r="D458" t="n">
        <v>37.07050643463079</v>
      </c>
      <c r="E458" t="n">
        <v>17.8420677358734</v>
      </c>
      <c r="F458" t="n">
        <v>32.34694390408757</v>
      </c>
      <c r="G458" t="n">
        <v>204.8821788417815</v>
      </c>
      <c r="H458" t="n">
        <v>84.04030177423843</v>
      </c>
      <c r="I458" t="n">
        <v>24.99594017044304</v>
      </c>
      <c r="J458" t="n">
        <v>51.83660927205007</v>
      </c>
      <c r="K458" t="n">
        <v>47.64292812279369</v>
      </c>
    </row>
    <row r="459">
      <c r="A459" s="2" t="n">
        <v>45614</v>
      </c>
      <c r="B459" t="n">
        <v>59.39851361560265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82.43949768970941</v>
      </c>
      <c r="I459" t="n">
        <v>21.53745390536261</v>
      </c>
      <c r="J459" t="n">
        <v>48.543336595677</v>
      </c>
      <c r="K459" t="n">
        <v>44.54186822136153</v>
      </c>
    </row>
    <row r="460">
      <c r="A460" s="2" t="n">
        <v>45615</v>
      </c>
      <c r="B460" t="n">
        <v>60.82462358624632</v>
      </c>
      <c r="C460" t="n">
        <v>48.75973061916794</v>
      </c>
      <c r="D460" t="n">
        <v>35.33083750175236</v>
      </c>
      <c r="E460" t="n">
        <v>13.85362218822246</v>
      </c>
      <c r="F460" t="n">
        <v>30.57998929335191</v>
      </c>
      <c r="G460" t="n">
        <v>182.3554463984639</v>
      </c>
      <c r="H460" t="n">
        <v>82.68742905656848</v>
      </c>
      <c r="I460" t="n">
        <v>21.74273924541317</v>
      </c>
      <c r="J460" t="n">
        <v>53.33256810616247</v>
      </c>
      <c r="K460" t="n">
        <v>47.35701952273659</v>
      </c>
    </row>
    <row r="461">
      <c r="A461" s="2" t="n">
        <v>45617</v>
      </c>
      <c r="B461" t="n">
        <v>62.15899876204367</v>
      </c>
      <c r="C461" t="n">
        <v>50.0685046523295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64.1289061249831</v>
      </c>
      <c r="C462" t="n">
        <v>56.62838597717901</v>
      </c>
      <c r="D462" t="n">
        <v>43.36140955222907</v>
      </c>
      <c r="E462" t="n">
        <v>17.99768467857072</v>
      </c>
      <c r="F462" t="n">
        <v>33.76869585549018</v>
      </c>
      <c r="G462" t="n">
        <v>195.5624431720201</v>
      </c>
      <c r="H462" t="n">
        <v>86.6915143432533</v>
      </c>
      <c r="I462" t="n">
        <v>29.76836451427718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71.52398744209172</v>
      </c>
      <c r="C463" t="n">
        <v>55.38866585130453</v>
      </c>
      <c r="D463" t="n">
        <v>41.92826077229659</v>
      </c>
      <c r="E463" t="n">
        <v>17.66622470847368</v>
      </c>
      <c r="F463" t="n">
        <v>41.6212652147189</v>
      </c>
      <c r="G463" t="n">
        <v>208.5065287071151</v>
      </c>
      <c r="H463" t="n">
        <v>90.9104695010812</v>
      </c>
      <c r="I463" t="n">
        <v>31.99896166868874</v>
      </c>
      <c r="J463" t="n">
        <v>57.38278502872159</v>
      </c>
      <c r="K463" t="n">
        <v>52.93914899149836</v>
      </c>
    </row>
    <row r="464">
      <c r="A464" s="2" t="n">
        <v>45622</v>
      </c>
      <c r="B464" t="n">
        <v>63.33414869649179</v>
      </c>
      <c r="C464" t="n">
        <v>54.12073525603142</v>
      </c>
      <c r="D464" t="n">
        <v>40.72989894733592</v>
      </c>
      <c r="E464" t="n">
        <v>16.70167406072145</v>
      </c>
      <c r="F464" t="n">
        <v>35.03011467344752</v>
      </c>
      <c r="G464" t="n">
        <v>198.9600370128272</v>
      </c>
      <c r="H464" t="n">
        <v>91.7122829523648</v>
      </c>
      <c r="I464" t="n">
        <v>30.30372683735483</v>
      </c>
      <c r="J464" t="n">
        <v>52.81824460153168</v>
      </c>
      <c r="K464" t="n">
        <v>50.71012296858266</v>
      </c>
    </row>
    <row r="465">
      <c r="A465" s="2" t="n">
        <v>45623</v>
      </c>
      <c r="B465" t="n">
        <v>54.0830131987375</v>
      </c>
      <c r="C465" t="n">
        <v>49.40526422410277</v>
      </c>
      <c r="D465" t="n">
        <v>37.40440931482496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26.23165934448151</v>
      </c>
      <c r="J465" t="n">
        <v>49.55434204290976</v>
      </c>
      <c r="K465" t="n">
        <v>47.1022730587058</v>
      </c>
    </row>
    <row r="466">
      <c r="A466" s="2" t="n">
        <v>45624</v>
      </c>
      <c r="B466" t="n">
        <v>54.581497957555</v>
      </c>
      <c r="C466" t="n">
        <v>45.65415909425299</v>
      </c>
      <c r="D466" t="n">
        <v>33.23784279163811</v>
      </c>
      <c r="E466" t="n">
        <v>12.9942208951497</v>
      </c>
      <c r="F466" t="n">
        <v>29.93482694674316</v>
      </c>
      <c r="G466" t="n">
        <v>187.6856395476736</v>
      </c>
      <c r="H466" t="n">
        <v>83.34735442400414</v>
      </c>
      <c r="I466" t="n">
        <v>23.51548778642214</v>
      </c>
      <c r="J466" t="n">
        <v>46.39511808824843</v>
      </c>
      <c r="K466" t="n">
        <v>45.02284490006812</v>
      </c>
    </row>
    <row r="467">
      <c r="A467" s="2" t="n">
        <v>45625</v>
      </c>
      <c r="B467" t="n">
        <v>54.11440617574203</v>
      </c>
      <c r="C467" t="n">
        <v>44.42717317070761</v>
      </c>
      <c r="D467" t="n">
        <v>33.41211202000724</v>
      </c>
      <c r="E467" t="n">
        <v>12.46003127563946</v>
      </c>
      <c r="F467" t="n">
        <v>29.34176650212734</v>
      </c>
      <c r="G467" t="n">
        <v>187.5999457665338</v>
      </c>
      <c r="H467" t="n">
        <v>83.33654085062135</v>
      </c>
      <c r="I467" t="n">
        <v>23.66502142674982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56.83709066840294</v>
      </c>
      <c r="C468" t="n">
        <v>46.12751832015158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84.59141247149724</v>
      </c>
      <c r="I468" t="n">
        <v>24.16459975498771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56.72088480449284</v>
      </c>
      <c r="C469" t="n">
        <v>47.28639342130432</v>
      </c>
      <c r="D469" t="n">
        <v>33.89571496115265</v>
      </c>
      <c r="E469" t="n">
        <v>12.41121518583559</v>
      </c>
      <c r="F469" t="n">
        <v>31.13288599750894</v>
      </c>
      <c r="G469" t="n">
        <v>216.4286224512059</v>
      </c>
      <c r="H469" t="n">
        <v>84.31949674580326</v>
      </c>
      <c r="I469" t="n">
        <v>24.21641189771617</v>
      </c>
      <c r="J469" t="n">
        <v>47.92806748348979</v>
      </c>
      <c r="K469" t="n">
        <v>46.04472110524338</v>
      </c>
    </row>
    <row r="470">
      <c r="A470" s="2" t="n">
        <v>45630</v>
      </c>
      <c r="B470" t="n">
        <v>57.992453567585</v>
      </c>
      <c r="C470" t="n">
        <v>47.90176295958526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26.49218096122734</v>
      </c>
      <c r="J470" t="n">
        <v>49.33497876428306</v>
      </c>
      <c r="K470" t="n">
        <v>46.3985081192386</v>
      </c>
    </row>
    <row r="471">
      <c r="A471" s="2" t="n">
        <v>45631</v>
      </c>
      <c r="B471" t="n">
        <v>58.95897545944806</v>
      </c>
      <c r="C471" t="n">
        <v>52.22912975130776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92.09660617528594</v>
      </c>
      <c r="I471" t="n">
        <v>31.59609999826354</v>
      </c>
      <c r="J471" t="n">
        <v>53.3083520868687</v>
      </c>
      <c r="K471" t="n">
        <v>51.48397854826332</v>
      </c>
    </row>
    <row r="472">
      <c r="A472" s="2" t="n">
        <v>45632</v>
      </c>
      <c r="B472" t="n">
        <v>61.97320637722557</v>
      </c>
      <c r="C472" t="n">
        <v>51.25974827927244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96.57074964381805</v>
      </c>
      <c r="I472" t="n">
        <v>30.55644884646116</v>
      </c>
      <c r="J472" t="n">
        <v>52.37351452382693</v>
      </c>
      <c r="K472" t="n">
        <v>50.1747040734469</v>
      </c>
    </row>
    <row r="473">
      <c r="A473" s="2" t="n">
        <v>45635</v>
      </c>
      <c r="B473" t="n">
        <v>58.6248258490282</v>
      </c>
      <c r="C473" t="n">
        <v>48.30412099208419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94.67321201179308</v>
      </c>
      <c r="I473" t="n">
        <v>29.12932520862785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58.38622617271214</v>
      </c>
      <c r="C474" t="n">
        <v>49.5786602705897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99.4660085245235</v>
      </c>
      <c r="I474" t="n">
        <v>29.5247936788384</v>
      </c>
      <c r="J474" t="n">
        <v>48.43824218423342</v>
      </c>
      <c r="K474" t="n">
        <v>49.50108802540174</v>
      </c>
    </row>
    <row r="475">
      <c r="A475" s="2" t="n">
        <v>45637</v>
      </c>
      <c r="B475" t="n">
        <v>59.46595776233281</v>
      </c>
      <c r="C475" t="n">
        <v>49.6263072865851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98.88228512651895</v>
      </c>
      <c r="I475" t="n">
        <v>28.48972967808012</v>
      </c>
      <c r="J475" t="n">
        <v>48.4237180821987</v>
      </c>
      <c r="K475" t="n">
        <v>51.92395250176609</v>
      </c>
    </row>
    <row r="476">
      <c r="A476" s="2" t="n">
        <v>45638</v>
      </c>
      <c r="B476" t="n">
        <v>64.09944579601668</v>
      </c>
      <c r="C476" t="n">
        <v>49.89684868508875</v>
      </c>
      <c r="D476" t="n">
        <v>39.98242431164838</v>
      </c>
      <c r="E476" t="n">
        <v>21.01944434344536</v>
      </c>
      <c r="F476" t="n">
        <v>37.44710292176934</v>
      </c>
      <c r="G476" t="n">
        <v>207.9042489600512</v>
      </c>
      <c r="H476" t="n">
        <v>101.0106000919203</v>
      </c>
      <c r="I476" t="n">
        <v>29.25836706549694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68.04499158092344</v>
      </c>
      <c r="C477" t="n">
        <v>54.78064537556169</v>
      </c>
      <c r="D477" t="n">
        <v>41.88482277679897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29.10432926647319</v>
      </c>
      <c r="J477" t="n">
        <v>51.24658467597767</v>
      </c>
      <c r="K477" t="n">
        <v>53.63475675863649</v>
      </c>
    </row>
    <row r="478">
      <c r="A478" s="2" t="n">
        <v>45642</v>
      </c>
      <c r="B478" t="n">
        <v>64.93345721208965</v>
      </c>
      <c r="C478" t="n">
        <v>52.26177586605829</v>
      </c>
      <c r="D478" t="n">
        <v>38.55136745145504</v>
      </c>
      <c r="E478" t="n">
        <v>20.95021820166034</v>
      </c>
      <c r="F478" t="n">
        <v>36.99259479763328</v>
      </c>
      <c r="G478" t="n">
        <v>212.5154074025379</v>
      </c>
      <c r="H478" t="n">
        <v>106.6693267666745</v>
      </c>
      <c r="I478" t="n">
        <v>24.847400260202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67.06629333512365</v>
      </c>
      <c r="C479" t="n">
        <v>52.14309527822296</v>
      </c>
      <c r="D479" t="n">
        <v>39.10250031731037</v>
      </c>
      <c r="E479" t="n">
        <v>21.77396202168236</v>
      </c>
      <c r="F479" t="n">
        <v>35.62588535530622</v>
      </c>
      <c r="G479" t="n">
        <v>210.1368438552035</v>
      </c>
      <c r="H479" t="n">
        <v>108.8516564382843</v>
      </c>
      <c r="I479" t="n">
        <v>22.03015196944165</v>
      </c>
      <c r="J479" t="n">
        <v>48.76400366030418</v>
      </c>
      <c r="K479" t="n">
        <v>48.00174540625704</v>
      </c>
    </row>
    <row r="480">
      <c r="A480" s="2" t="n">
        <v>45644</v>
      </c>
      <c r="B480" t="n">
        <v>65.88525778263869</v>
      </c>
      <c r="C480" t="n">
        <v>48.85709705812176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103.7887565441893</v>
      </c>
      <c r="I480" t="n">
        <v>22.1768325324281</v>
      </c>
      <c r="J480" t="n">
        <v>49.19867814075884</v>
      </c>
      <c r="K480" t="n">
        <v>48.25682653772729</v>
      </c>
    </row>
    <row r="481">
      <c r="A481" s="2" t="n">
        <v>45645</v>
      </c>
      <c r="B481" t="n">
        <v>66.78090364363352</v>
      </c>
      <c r="C481" t="n">
        <v>45.67913600310985</v>
      </c>
      <c r="D481" t="n">
        <v>34.88358419413618</v>
      </c>
      <c r="E481" t="n">
        <v>9.124366998514578</v>
      </c>
      <c r="F481" t="n">
        <v>30.87500267918242</v>
      </c>
      <c r="G481" t="n">
        <v>214.1380767229896</v>
      </c>
      <c r="H481" t="n">
        <v>105.717950775133</v>
      </c>
      <c r="I481" t="n">
        <v>19.50877332358127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62.05415465635333</v>
      </c>
      <c r="C482" t="n">
        <v>43.95439894654407</v>
      </c>
      <c r="D482" t="n">
        <v>34.34043249936227</v>
      </c>
      <c r="E482" t="n">
        <v>2.39676977760741</v>
      </c>
      <c r="F482" t="n">
        <v>23.8893979689865</v>
      </c>
      <c r="G482" t="n">
        <v>207.4687276078045</v>
      </c>
      <c r="H482" t="n">
        <v>96.28952053626338</v>
      </c>
      <c r="I482" t="n">
        <v>15.73872092195652</v>
      </c>
      <c r="J482" t="n">
        <v>41.31319495435177</v>
      </c>
      <c r="K482" t="n">
        <v>44.88435254401683</v>
      </c>
    </row>
    <row r="483">
      <c r="A483" s="2" t="n">
        <v>45649</v>
      </c>
      <c r="B483" t="n">
        <v>63.40608856333949</v>
      </c>
      <c r="C483" t="n">
        <v>43.9640307337496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54.53890115962241</v>
      </c>
      <c r="C484" t="n">
        <v>38.90068079901552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86.27106201895501</v>
      </c>
      <c r="I484" t="n">
        <v>16.14746343100886</v>
      </c>
      <c r="J484" t="n">
        <v>38.53748699980506</v>
      </c>
      <c r="K484" t="n">
        <v>40.8614687978339</v>
      </c>
    </row>
    <row r="485">
      <c r="A485" s="2" t="n">
        <v>45652</v>
      </c>
      <c r="B485" t="n">
        <v>49.30977928960119</v>
      </c>
      <c r="C485" t="n">
        <v>32.02073126785984</v>
      </c>
      <c r="D485" t="n">
        <v>24.66520071199758</v>
      </c>
      <c r="E485" t="n">
        <v>-4.99452573915592</v>
      </c>
      <c r="F485" t="n">
        <v>11.74891330794601</v>
      </c>
      <c r="G485" t="n">
        <v>190.4622488137057</v>
      </c>
      <c r="H485" t="n">
        <v>78.09672903444206</v>
      </c>
      <c r="I485" t="n">
        <v>10.04453664937961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48.61801564711361</v>
      </c>
      <c r="C486" t="n">
        <v>30.27732691817411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9.983616678505225</v>
      </c>
      <c r="J486" t="n">
        <v>36.17340803068101</v>
      </c>
      <c r="K486" t="n">
        <v>39.13944103418019</v>
      </c>
    </row>
    <row r="487">
      <c r="A487" s="2" t="n">
        <v>45656</v>
      </c>
      <c r="B487" t="n">
        <v>58.51373276600766</v>
      </c>
      <c r="C487" t="n">
        <v>34.24947012543156</v>
      </c>
      <c r="D487" t="n">
        <v>26.18053347753189</v>
      </c>
      <c r="E487" t="n">
        <v>-6.539928750879554</v>
      </c>
      <c r="F487" t="n">
        <v>12.11871943720222</v>
      </c>
      <c r="G487" t="n">
        <v>205.305662544322</v>
      </c>
      <c r="H487" t="n">
        <v>89.03335070019918</v>
      </c>
      <c r="I487" t="n">
        <v>11.06132818451555</v>
      </c>
      <c r="J487" t="n">
        <v>39.60970400382928</v>
      </c>
      <c r="K487" t="n">
        <v>38.74979093475237</v>
      </c>
    </row>
    <row r="488">
      <c r="A488" s="2" t="n">
        <v>45657</v>
      </c>
      <c r="B488" t="n">
        <v>62.06534508798644</v>
      </c>
      <c r="C488" t="n">
        <v>37.92642406377968</v>
      </c>
      <c r="D488" t="n">
        <v>26.23333439665085</v>
      </c>
      <c r="E488" t="n">
        <v>-6.263222030676485</v>
      </c>
      <c r="F488" t="n">
        <v>10.85900202071013</v>
      </c>
      <c r="G488" t="n">
        <v>215.0687152395893</v>
      </c>
      <c r="H488" t="n">
        <v>85.68665390885251</v>
      </c>
      <c r="I488" t="n">
        <v>10.39796401406794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59.14696466288621</v>
      </c>
      <c r="C489" t="n">
        <v>39.26556442886928</v>
      </c>
      <c r="D489" t="n">
        <v>26.43411146520176</v>
      </c>
      <c r="E489" t="n">
        <v>-6.019455978237486</v>
      </c>
      <c r="F489" t="n">
        <v>10.2949652406821</v>
      </c>
      <c r="G489" t="n">
        <v>210.4165101070487</v>
      </c>
      <c r="H489" t="n">
        <v>80.79613274865586</v>
      </c>
      <c r="I489" t="n">
        <v>10.6557337904156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56.13716686982831</v>
      </c>
      <c r="C490" t="n">
        <v>39.6618844893267</v>
      </c>
      <c r="D490" t="n">
        <v>29.23160278116368</v>
      </c>
      <c r="E490" t="n">
        <v>-6.505294594089694</v>
      </c>
      <c r="F490" t="n">
        <v>8.140951296579058</v>
      </c>
      <c r="G490" t="n">
        <v>209.7395963613268</v>
      </c>
      <c r="H490" t="n">
        <v>75.45843389034903</v>
      </c>
      <c r="I490" t="n">
        <v>11.28651361541373</v>
      </c>
      <c r="J490" t="n">
        <v>39.17920324846244</v>
      </c>
      <c r="K490" t="n">
        <v>31.61045685670076</v>
      </c>
    </row>
    <row r="491">
      <c r="A491" s="2" t="n">
        <v>45660</v>
      </c>
      <c r="B491" t="n">
        <v>56.05345866515157</v>
      </c>
      <c r="C491" t="n">
        <v>38.2826711510063</v>
      </c>
      <c r="D491" t="n">
        <v>29.54154023488704</v>
      </c>
      <c r="E491" t="n">
        <v>-7.280111495185282</v>
      </c>
      <c r="F491" t="n">
        <v>8.002618560245534</v>
      </c>
      <c r="G491" t="n">
        <v>210.4886743488964</v>
      </c>
      <c r="H491" t="n">
        <v>75.13832907987053</v>
      </c>
      <c r="I491" t="n">
        <v>10.08407284766382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54.86565693156387</v>
      </c>
      <c r="C492" t="n">
        <v>37.42727168387348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71.67746501878369</v>
      </c>
      <c r="I492" t="n">
        <v>9.501008111318775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55.34702672436587</v>
      </c>
      <c r="C493" t="n">
        <v>34.77658698510202</v>
      </c>
      <c r="D493" t="n">
        <v>27.46981827824751</v>
      </c>
      <c r="E493" t="n">
        <v>-6.801737471137903</v>
      </c>
      <c r="F493" t="n">
        <v>9.560955689059348</v>
      </c>
      <c r="G493" t="n">
        <v>198.4932568447812</v>
      </c>
      <c r="H493" t="n">
        <v>69.48277482441108</v>
      </c>
      <c r="I493" t="n">
        <v>8.03776849947424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54.2921887735809</v>
      </c>
      <c r="C494" t="n">
        <v>36.51547030021027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69.62222719277283</v>
      </c>
      <c r="I494" t="n">
        <v>10.37481261235225</v>
      </c>
      <c r="J494" t="n">
        <v>34.34914998921854</v>
      </c>
      <c r="K494" t="n">
        <v>26.53704916907056</v>
      </c>
    </row>
    <row r="495">
      <c r="A495" s="2" t="n">
        <v>45666</v>
      </c>
      <c r="B495" t="n">
        <v>51.83359653706163</v>
      </c>
      <c r="C495" t="n">
        <v>35.06956649189843</v>
      </c>
      <c r="D495" t="n">
        <v>27.49725240513798</v>
      </c>
      <c r="E495" t="n">
        <v>-5.57803856469109</v>
      </c>
      <c r="F495" t="n">
        <v>7.203654629482714</v>
      </c>
      <c r="G495" t="n">
        <v>178.7923381760663</v>
      </c>
      <c r="H495" t="n">
        <v>69.88155452795459</v>
      </c>
      <c r="I495" t="n">
        <v>8.002384890940007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57.74439617696725</v>
      </c>
      <c r="C496" t="n">
        <v>40.6249662649163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14.90843908909509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48.73817292600226</v>
      </c>
      <c r="C497" t="n">
        <v>43.32466643538184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18.45742501885441</v>
      </c>
      <c r="J497" t="n">
        <v>37.08254068605689</v>
      </c>
      <c r="K497" t="n">
        <v>28.30551564402422</v>
      </c>
    </row>
    <row r="498">
      <c r="A498" s="2" t="n">
        <v>45671</v>
      </c>
      <c r="B498" t="n">
        <v>46.16757294744524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17.65004631558899</v>
      </c>
      <c r="J498" t="n">
        <v>35.71903792345694</v>
      </c>
      <c r="K498" t="n">
        <v>29.74118320021928</v>
      </c>
    </row>
    <row r="499">
      <c r="A499" s="2" t="n">
        <v>45672</v>
      </c>
      <c r="B499" t="n">
        <v>43.07480139514828</v>
      </c>
      <c r="C499" t="n">
        <v>31.9854202393459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15.86342869189423</v>
      </c>
      <c r="J499" t="n">
        <v>37.97422281083946</v>
      </c>
      <c r="K499" t="n">
        <v>28.45997168501862</v>
      </c>
    </row>
    <row r="500">
      <c r="A500" s="2" t="n">
        <v>45673</v>
      </c>
      <c r="B500" t="n">
        <v>45.92242805419853</v>
      </c>
      <c r="C500" t="n">
        <v>28.21599495117719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16.54107158128795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44.24669679980469</v>
      </c>
      <c r="C501" t="n">
        <v>28.16816545517074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16.00593925056035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42.60616161923159</v>
      </c>
      <c r="C502" t="n">
        <v>25.95711762873412</v>
      </c>
      <c r="D502" t="n">
        <v>23.07651294989861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13.98289669257502</v>
      </c>
      <c r="J502" t="n">
        <v>38.68518678015651</v>
      </c>
      <c r="K502" t="n">
        <v>32.66771019565413</v>
      </c>
    </row>
    <row r="503">
      <c r="A503" s="2" t="n">
        <v>45678</v>
      </c>
      <c r="B503" t="n">
        <v>34.13268390819175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60.50872011007347</v>
      </c>
      <c r="I503" t="n">
        <v>12.1308514694292</v>
      </c>
      <c r="J503" t="n">
        <v>34.93686280903005</v>
      </c>
      <c r="K503" t="n">
        <v>33.41646560555704</v>
      </c>
    </row>
    <row r="504">
      <c r="A504" s="2" t="n">
        <v>45679</v>
      </c>
      <c r="B504" t="n">
        <v>26.41269714794145</v>
      </c>
      <c r="C504" t="n">
        <v>24.11508390193886</v>
      </c>
      <c r="D504" t="n">
        <v>18.75084163633962</v>
      </c>
      <c r="E504" t="n">
        <v>-5.052515989942608</v>
      </c>
      <c r="F504" t="n">
        <v>7.092177843036973</v>
      </c>
      <c r="G504" t="n">
        <v>112.4943308524165</v>
      </c>
      <c r="H504" t="n">
        <v>49.35884691623529</v>
      </c>
      <c r="I504" t="n">
        <v>11.10606705264066</v>
      </c>
      <c r="J504" t="n">
        <v>32.30024668006213</v>
      </c>
      <c r="K504" t="n">
        <v>33.10094574891724</v>
      </c>
    </row>
    <row r="505">
      <c r="A505" s="2" t="n">
        <v>45680</v>
      </c>
      <c r="B505" t="n">
        <v>40.83213750524401</v>
      </c>
      <c r="C505" t="n">
        <v>19.047105340724</v>
      </c>
      <c r="D505" t="n">
        <v>16.48440020564965</v>
      </c>
      <c r="E505" t="n">
        <v>-2.583037354114781</v>
      </c>
      <c r="F505" t="n">
        <v>13.56393677047325</v>
      </c>
      <c r="G505" t="n">
        <v>104.5819046372775</v>
      </c>
      <c r="H505" t="n">
        <v>64.99377671769932</v>
      </c>
      <c r="I505" t="n">
        <v>10.21195268756379</v>
      </c>
      <c r="J505" t="n">
        <v>31.63523010313911</v>
      </c>
      <c r="K505" t="n">
        <v>28.74143231903073</v>
      </c>
    </row>
    <row r="506">
      <c r="A506" s="2" t="n">
        <v>45681</v>
      </c>
      <c r="B506" t="n">
        <v>41.78187173923202</v>
      </c>
      <c r="C506" t="n">
        <v>20.60183129240207</v>
      </c>
      <c r="D506" t="n">
        <v>18.58386860828936</v>
      </c>
      <c r="E506" t="n">
        <v>-2.628375532186367</v>
      </c>
      <c r="F506" t="n">
        <v>18.0841623993969</v>
      </c>
      <c r="G506" t="n">
        <v>105.8757526889866</v>
      </c>
      <c r="H506" t="n">
        <v>67.94635984454706</v>
      </c>
      <c r="I506" t="n">
        <v>11.610489535794</v>
      </c>
      <c r="J506" t="n">
        <v>34.10601409596663</v>
      </c>
      <c r="K506" t="n">
        <v>32.28150002451918</v>
      </c>
    </row>
    <row r="507">
      <c r="A507" s="2" t="n">
        <v>45684</v>
      </c>
      <c r="B507" t="n">
        <v>34.52467915620103</v>
      </c>
      <c r="C507" t="n">
        <v>13.66540609102989</v>
      </c>
      <c r="D507" t="n">
        <v>14.59669107667041</v>
      </c>
      <c r="E507" t="n">
        <v>-8.284470060522132</v>
      </c>
      <c r="F507" t="n">
        <v>14.22006901033761</v>
      </c>
      <c r="G507" t="n">
        <v>88.58602765873802</v>
      </c>
      <c r="H507" t="n">
        <v>58.11115499131134</v>
      </c>
      <c r="I507" t="n">
        <v>8.611254849657568</v>
      </c>
      <c r="J507" t="n">
        <v>28.10794340032725</v>
      </c>
      <c r="K507" t="n">
        <v>27.94641336059927</v>
      </c>
    </row>
    <row r="508">
      <c r="A508" s="2" t="n">
        <v>45685</v>
      </c>
      <c r="B508" t="n">
        <v>32.70571197108829</v>
      </c>
      <c r="C508" t="n">
        <v>13.02267401256558</v>
      </c>
      <c r="D508" t="n">
        <v>14.9159876291254</v>
      </c>
      <c r="E508" t="n">
        <v>2.358550045527896</v>
      </c>
      <c r="F508" t="n">
        <v>17.18141885294091</v>
      </c>
      <c r="G508" t="n">
        <v>45.71399469982718</v>
      </c>
      <c r="H508" t="n">
        <v>53.16565809331409</v>
      </c>
      <c r="I508" t="n">
        <v>7.449434707058122</v>
      </c>
      <c r="J508" t="n">
        <v>25.00227647926385</v>
      </c>
      <c r="K508" t="n">
        <v>28.57894132751868</v>
      </c>
    </row>
    <row r="509">
      <c r="A509" s="2" t="n">
        <v>45686</v>
      </c>
      <c r="B509" t="n">
        <v>38.09105438784335</v>
      </c>
      <c r="C509" t="n">
        <v>13.83404795145315</v>
      </c>
      <c r="D509" t="n">
        <v>16.96832626920799</v>
      </c>
      <c r="E509" t="n">
        <v>5.361242501881858</v>
      </c>
      <c r="F509" t="n">
        <v>20.60454670524201</v>
      </c>
      <c r="G509" t="n">
        <v>43.03764628114195</v>
      </c>
      <c r="H509" t="n">
        <v>60.52004065394574</v>
      </c>
      <c r="I509" t="n">
        <v>7.166692712578371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36.3002408132532</v>
      </c>
      <c r="C510" t="n">
        <v>16.74169578199298</v>
      </c>
      <c r="D510" t="n">
        <v>16.84467639543861</v>
      </c>
      <c r="E510" t="n">
        <v>4.853287590919875</v>
      </c>
      <c r="F510" t="n">
        <v>15.6465916175516</v>
      </c>
      <c r="G510" t="n">
        <v>42.96749969598708</v>
      </c>
      <c r="H510" t="n">
        <v>47.61839535881831</v>
      </c>
      <c r="I510" t="n">
        <v>9.52878394179988</v>
      </c>
      <c r="J510" t="n">
        <v>25.58593591355756</v>
      </c>
      <c r="K510" t="n">
        <v>34.41676819008377</v>
      </c>
    </row>
    <row r="511">
      <c r="A511" s="2" t="n">
        <v>45688</v>
      </c>
      <c r="B511" t="n">
        <v>31.70162016656754</v>
      </c>
      <c r="C511" t="n">
        <v>13.64869353156712</v>
      </c>
      <c r="D511" t="n">
        <v>15.74805233620211</v>
      </c>
      <c r="E511" t="n">
        <v>6.538109202324205</v>
      </c>
      <c r="F511" t="n">
        <v>14.19339377380393</v>
      </c>
      <c r="G511" t="n">
        <v>42.51500539149136</v>
      </c>
      <c r="H511" t="n">
        <v>43.66474606655324</v>
      </c>
      <c r="I511" t="n">
        <v>10.32910198753831</v>
      </c>
      <c r="J511" t="n">
        <v>22.21957781656172</v>
      </c>
      <c r="K511" t="n">
        <v>33.08136077981827</v>
      </c>
    </row>
    <row r="512">
      <c r="A512" s="2" t="n">
        <v>45689</v>
      </c>
      <c r="B512" t="n">
        <v>32.11842056065252</v>
      </c>
      <c r="C512" t="n">
        <v>13.45931202541035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42.94262121116888</v>
      </c>
      <c r="I512" t="n">
        <v>10.17948333063572</v>
      </c>
      <c r="J512" t="n">
        <v>27.98035507090444</v>
      </c>
      <c r="K512" t="n">
        <v>32.27941598694288</v>
      </c>
    </row>
    <row r="513">
      <c r="A513" s="2" t="n">
        <v>45691</v>
      </c>
      <c r="B513" t="n">
        <v>35.4138378022767</v>
      </c>
      <c r="C513" t="n">
        <v>11.57641115573647</v>
      </c>
      <c r="D513" t="n">
        <v>16.0341134864733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10.32702727914416</v>
      </c>
      <c r="J513" t="n">
        <v>29.37908375096647</v>
      </c>
      <c r="K513" t="n">
        <v>35.23530148626679</v>
      </c>
    </row>
    <row r="514">
      <c r="A514" s="2" t="n">
        <v>45692</v>
      </c>
      <c r="B514" t="n">
        <v>37.49806101506174</v>
      </c>
      <c r="C514" t="n">
        <v>15.3677835526856</v>
      </c>
      <c r="D514" t="n">
        <v>18.61357313360934</v>
      </c>
      <c r="E514" t="n">
        <v>11.62225605187275</v>
      </c>
      <c r="F514" t="n">
        <v>10.08513368064292</v>
      </c>
      <c r="G514" t="n">
        <v>47.6987388724522</v>
      </c>
      <c r="H514" t="n">
        <v>46.77952545641695</v>
      </c>
      <c r="I514" t="n">
        <v>11.38149054428508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38.0814398506359</v>
      </c>
      <c r="C515" t="n">
        <v>12.84742616455232</v>
      </c>
      <c r="D515" t="n">
        <v>17.82999734034436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40.1955729263011</v>
      </c>
      <c r="C516" t="n">
        <v>13.44828853800173</v>
      </c>
      <c r="D516" t="n">
        <v>19.26171635158254</v>
      </c>
      <c r="E516" t="n">
        <v>12.17956011423369</v>
      </c>
      <c r="F516" t="n">
        <v>11.02063491318042</v>
      </c>
      <c r="G516" t="n">
        <v>48.46331897409479</v>
      </c>
      <c r="H516" t="n">
        <v>50.99036948709328</v>
      </c>
      <c r="I516" t="n">
        <v>9.182658564181811</v>
      </c>
      <c r="J516" t="n">
        <v>30.72811257867505</v>
      </c>
      <c r="K516" t="n">
        <v>37.59114738108389</v>
      </c>
    </row>
    <row r="517">
      <c r="A517" s="2" t="n">
        <v>45695</v>
      </c>
      <c r="B517" t="n">
        <v>34.84769782435475</v>
      </c>
      <c r="C517" t="n">
        <v>13.13436670930983</v>
      </c>
      <c r="D517" t="n">
        <v>15.97406656525939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33.7660892735173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40.9207742569879</v>
      </c>
      <c r="I518" t="n">
        <v>4.720449671217652</v>
      </c>
      <c r="J518" t="n">
        <v>31.01269427116171</v>
      </c>
      <c r="K518" t="n">
        <v>34.91853287015629</v>
      </c>
    </row>
    <row r="519">
      <c r="A519" s="2" t="n">
        <v>45699</v>
      </c>
      <c r="B519" t="n">
        <v>24.89965614040557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23.04937312009665</v>
      </c>
      <c r="C520" t="n">
        <v>10.38448325570629</v>
      </c>
      <c r="D520" t="n">
        <v>13.47991865143323</v>
      </c>
      <c r="E520" t="n">
        <v>6.017800591318756</v>
      </c>
      <c r="F520" t="n">
        <v>5.143544064144856</v>
      </c>
      <c r="G520" t="n">
        <v>32.82372940282308</v>
      </c>
      <c r="H520" t="n">
        <v>32.62457416825386</v>
      </c>
      <c r="I520" t="n">
        <v>-0.2940367740734029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20.61176314296473</v>
      </c>
      <c r="C521" t="n">
        <v>8.235529056871393</v>
      </c>
      <c r="D521" t="n">
        <v>12.37733385489441</v>
      </c>
      <c r="E521" t="n">
        <v>4.604735005147353</v>
      </c>
      <c r="F521" t="n">
        <v>2.335685855095626</v>
      </c>
      <c r="G521" t="n">
        <v>28.38362375349166</v>
      </c>
      <c r="H521" t="n">
        <v>31.97170245556826</v>
      </c>
      <c r="I521" t="n">
        <v>-2.514085616138384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21.32998964320565</v>
      </c>
      <c r="C522" t="n">
        <v>8.966881249399616</v>
      </c>
      <c r="D522" t="n">
        <v>14.72147789143385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-1.888766621434079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16.65775292530658</v>
      </c>
      <c r="C523" t="n">
        <v>6.506635396520277</v>
      </c>
      <c r="D523" t="n">
        <v>13.12165684661684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-2.338380462921452</v>
      </c>
      <c r="J523" t="n">
        <v>29.74123275017133</v>
      </c>
      <c r="K523" t="n">
        <v>24.20682530679914</v>
      </c>
    </row>
    <row r="524">
      <c r="A524" s="2" t="n">
        <v>45706</v>
      </c>
      <c r="B524" t="n">
        <v>16.85914712964931</v>
      </c>
      <c r="C524" t="n">
        <v>7.565438560121684</v>
      </c>
      <c r="D524" t="n">
        <v>13.41378589760809</v>
      </c>
      <c r="E524" t="n">
        <v>3.261381591656787</v>
      </c>
      <c r="F524" t="n">
        <v>0.2329281214419998</v>
      </c>
      <c r="G524" t="n">
        <v>17.29201935114031</v>
      </c>
      <c r="H524" t="n">
        <v>34.0423586050758</v>
      </c>
      <c r="I524" t="n">
        <v>-3.793665492215492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21.5737208888745</v>
      </c>
      <c r="C525" t="n">
        <v>6.365787160005398</v>
      </c>
      <c r="D525" t="n">
        <v>12.11504460381361</v>
      </c>
      <c r="E525" t="n">
        <v>0.5866520313664525</v>
      </c>
      <c r="F525" t="n">
        <v>4.211978841868058</v>
      </c>
      <c r="G525" t="n">
        <v>16.79776517386882</v>
      </c>
      <c r="H525" t="n">
        <v>37.68706426779789</v>
      </c>
      <c r="I525" t="n">
        <v>-4.874339046789878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18.69972101060746</v>
      </c>
      <c r="C526" t="n">
        <v>5.392673015945171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-5.064280008704747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13.82097751222724</v>
      </c>
      <c r="C527" t="n">
        <v>5.90179434972633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29.47077628806118</v>
      </c>
      <c r="I527" t="n">
        <v>-5.476706096370987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14.29362089259949</v>
      </c>
      <c r="C528" t="n">
        <v>1.897579301321883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29.82270807060008</v>
      </c>
      <c r="I528" t="n">
        <v>-7.685157431751133</v>
      </c>
      <c r="J528" t="n">
        <v>26.59233334121598</v>
      </c>
      <c r="K528" t="n">
        <v>12.29140115384904</v>
      </c>
    </row>
    <row r="529">
      <c r="A529" s="2" t="n">
        <v>45713</v>
      </c>
      <c r="B529" t="n">
        <v>16.1177084351483</v>
      </c>
      <c r="C529" t="n">
        <v>2.148737199792872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24.04396998616407</v>
      </c>
      <c r="K529" t="n">
        <v>11.69786212439194</v>
      </c>
    </row>
    <row r="530">
      <c r="A530" s="2" t="n">
        <v>45715</v>
      </c>
      <c r="B530" t="n">
        <v>15.78578396181045</v>
      </c>
      <c r="C530" t="n">
        <v>3.380825587370184</v>
      </c>
      <c r="D530" t="n">
        <v>9.938719523345707</v>
      </c>
      <c r="E530" t="n">
        <v>-8.88243299871182</v>
      </c>
      <c r="F530" t="n">
        <v>-8.537081642831923</v>
      </c>
      <c r="G530" t="n">
        <v>7.531967777953219</v>
      </c>
      <c r="H530" t="n">
        <v>29.18890200338677</v>
      </c>
      <c r="I530" t="n">
        <v>-6.715989543477063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12.59135001863651</v>
      </c>
      <c r="C531" t="n">
        <v>-3.024434892925032</v>
      </c>
      <c r="D531" t="n">
        <v>3.5517912492113</v>
      </c>
      <c r="E531" t="n">
        <v>-13.91269462612328</v>
      </c>
      <c r="F531" t="n">
        <v>-14.92131334980527</v>
      </c>
      <c r="G531" t="n">
        <v>1.255076565530344</v>
      </c>
      <c r="H531" t="n">
        <v>24.60294740302644</v>
      </c>
      <c r="I531" t="n">
        <v>-12.15868463961688</v>
      </c>
      <c r="J531" t="n">
        <v>15.12885570427596</v>
      </c>
      <c r="K531" t="n">
        <v>6.644259613982872</v>
      </c>
    </row>
    <row r="532">
      <c r="A532" s="2" t="n">
        <v>45719</v>
      </c>
      <c r="B532" t="n">
        <v>12.71261117471667</v>
      </c>
      <c r="C532" t="n">
        <v>-1.987449642948502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-11.15066153899528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10.7076654043339</v>
      </c>
      <c r="C533" t="n">
        <v>-3.362201863634817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22.99404506684406</v>
      </c>
      <c r="I533" t="n">
        <v>-9.012374420298775</v>
      </c>
      <c r="J533" t="n">
        <v>17.80763107347683</v>
      </c>
      <c r="K533" t="n">
        <v>7.173513174605617</v>
      </c>
    </row>
    <row r="534">
      <c r="A534" s="2" t="n">
        <v>45721</v>
      </c>
      <c r="B534" t="n">
        <v>20.52729504956516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-10.9267918122399</v>
      </c>
      <c r="J534" t="n">
        <v>21.96033426791948</v>
      </c>
      <c r="K534" t="n">
        <v>9.423352619172288</v>
      </c>
    </row>
    <row r="535">
      <c r="A535" s="2" t="n">
        <v>45722</v>
      </c>
      <c r="B535" t="n">
        <v>19.37429477255688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-9.876418364264817</v>
      </c>
      <c r="J535" t="n">
        <v>20.15849366770175</v>
      </c>
      <c r="K535" t="n">
        <v>12.64479650088079</v>
      </c>
    </row>
    <row r="536">
      <c r="A536" s="2" t="n">
        <v>45723</v>
      </c>
      <c r="B536" t="n">
        <v>19.01373458817592</v>
      </c>
      <c r="C536" t="n">
        <v>-2.777255637615661</v>
      </c>
      <c r="D536" t="n">
        <v>3.907911840829037</v>
      </c>
      <c r="E536" t="n">
        <v>-9.824169872112465</v>
      </c>
      <c r="F536" t="n">
        <v>-10.1383438952827</v>
      </c>
      <c r="G536" t="n">
        <v>1.752655830995442</v>
      </c>
      <c r="H536" t="n">
        <v>23.00455443343108</v>
      </c>
      <c r="I536" t="n">
        <v>-9.109922654844627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17.22963863438922</v>
      </c>
      <c r="C537" t="n">
        <v>-2.155638003849092</v>
      </c>
      <c r="D537" t="n">
        <v>6.076807663183015</v>
      </c>
      <c r="E537" t="n">
        <v>-10.33634988591792</v>
      </c>
      <c r="F537" t="n">
        <v>-11.58891262538694</v>
      </c>
      <c r="G537" t="n">
        <v>-1.155152138883075</v>
      </c>
      <c r="H537" t="n">
        <v>20.8384009009009</v>
      </c>
      <c r="I537" t="n">
        <v>-9.635761934688226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19.89017609278321</v>
      </c>
      <c r="C538" t="n">
        <v>-0.61235429904275</v>
      </c>
      <c r="D538" t="n">
        <v>4.699654498195582</v>
      </c>
      <c r="E538" t="n">
        <v>-9.682008827627831</v>
      </c>
      <c r="F538" t="n">
        <v>-10.51807648731142</v>
      </c>
      <c r="G538" t="n">
        <v>-0.140961844441434</v>
      </c>
      <c r="H538" t="n">
        <v>24.39392960282114</v>
      </c>
      <c r="I538" t="n">
        <v>-9.695937137422128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18.57239947978491</v>
      </c>
      <c r="C539" t="n">
        <v>-1.218028168192542</v>
      </c>
      <c r="D539" t="n">
        <v>2.157200721237951</v>
      </c>
      <c r="E539" t="n">
        <v>-11.50572177768784</v>
      </c>
      <c r="F539" t="n">
        <v>-10.65457124155793</v>
      </c>
      <c r="G539" t="n">
        <v>-2.7078428043527</v>
      </c>
      <c r="H539" t="n">
        <v>26.41915881015384</v>
      </c>
      <c r="I539" t="n">
        <v>-9.927053515371432</v>
      </c>
      <c r="J539" t="n">
        <v>16.15757590512013</v>
      </c>
      <c r="K539" t="n">
        <v>6.715890450021123</v>
      </c>
    </row>
    <row r="540">
      <c r="A540" s="2" t="n">
        <v>45729</v>
      </c>
      <c r="B540" t="n">
        <v>16.71458899699352</v>
      </c>
      <c r="C540" t="n">
        <v>-3.080420657012684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23.22478876327276</v>
      </c>
      <c r="I540" t="n">
        <v>-10.96089484023368</v>
      </c>
      <c r="J540" t="n">
        <v>16.48468761939233</v>
      </c>
      <c r="K540" t="n">
        <v>4.93846741519115</v>
      </c>
    </row>
    <row r="541">
      <c r="A541" s="2" t="n">
        <v>45733</v>
      </c>
      <c r="B541" t="n">
        <v>19.19171938298971</v>
      </c>
      <c r="C541" t="n">
        <v>-2.033391777528926</v>
      </c>
      <c r="D541" t="n">
        <v>1.477327854167254</v>
      </c>
      <c r="E541" t="n">
        <v>-13.84474420235868</v>
      </c>
      <c r="F541" t="n">
        <v>-9.832563863920251</v>
      </c>
      <c r="G541" t="n">
        <v>-7.040293871314052</v>
      </c>
      <c r="H541" t="n">
        <v>24.12053575854514</v>
      </c>
      <c r="I541" t="n">
        <v>-12.2558602845956</v>
      </c>
      <c r="J541" t="n">
        <v>14.88995956152168</v>
      </c>
      <c r="K541" t="n">
        <v>2.818014507831701</v>
      </c>
    </row>
    <row r="542">
      <c r="A542" s="2" t="n">
        <v>45734</v>
      </c>
      <c r="B542" t="n">
        <v>19.30713933350439</v>
      </c>
      <c r="C542" t="n">
        <v>-2.093172110092623</v>
      </c>
      <c r="D542" t="n">
        <v>2.482223973918862</v>
      </c>
      <c r="E542" t="n">
        <v>-13.8497798503874</v>
      </c>
      <c r="F542" t="n">
        <v>-8.987356767024179</v>
      </c>
      <c r="G542" t="n">
        <v>-4.764901852254877</v>
      </c>
      <c r="H542" t="n">
        <v>26.19385395270393</v>
      </c>
      <c r="I542" t="n">
        <v>-12.54852599018975</v>
      </c>
      <c r="J542" t="n">
        <v>14.81421138877017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-1.955034307184955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-14.02140741907263</v>
      </c>
      <c r="J543" t="n">
        <v>11.02595788391167</v>
      </c>
      <c r="K543" t="n">
        <v>6.089729638994612</v>
      </c>
    </row>
    <row r="544">
      <c r="A544" s="2" t="n">
        <v>45736</v>
      </c>
      <c r="B544" t="n">
        <v>24.23407671584732</v>
      </c>
      <c r="C544" t="n">
        <v>-0.591753707205267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13.49726906289503</v>
      </c>
      <c r="K544" t="n">
        <v>8.376440585571032</v>
      </c>
    </row>
    <row r="545">
      <c r="A545" s="2" t="n">
        <v>45737</v>
      </c>
      <c r="B545" t="n">
        <v>28.7904508577451</v>
      </c>
      <c r="C545" t="n">
        <v>-3.127841745368365</v>
      </c>
      <c r="D545" t="n">
        <v>-0.6284764064315218</v>
      </c>
      <c r="E545" t="n">
        <v>-13.07508443894956</v>
      </c>
      <c r="F545" t="n">
        <v>-0.00389405266459919</v>
      </c>
      <c r="G545" t="n">
        <v>-6.907121864603639</v>
      </c>
      <c r="H545" t="n">
        <v>27.68924046929611</v>
      </c>
      <c r="I545" t="n">
        <v>-12.35087583398102</v>
      </c>
      <c r="J545" t="n">
        <v>11.97673946288227</v>
      </c>
      <c r="K545" t="n">
        <v>4.084121309854383</v>
      </c>
    </row>
    <row r="546">
      <c r="A546" s="2" t="n">
        <v>45740</v>
      </c>
      <c r="B546" t="n">
        <v>28.56044805180242</v>
      </c>
      <c r="C546" t="n">
        <v>1.111550805861183</v>
      </c>
      <c r="D546" t="n">
        <v>0.5578672292657849</v>
      </c>
      <c r="E546" t="n">
        <v>-9.954394373474507</v>
      </c>
      <c r="F546" t="n">
        <v>1.959454173890673</v>
      </c>
      <c r="G546" t="n">
        <v>-2.855941063662337</v>
      </c>
      <c r="H546" t="n">
        <v>29.2897447071643</v>
      </c>
      <c r="I546" t="n">
        <v>-11.35073097657098</v>
      </c>
      <c r="J546" t="n">
        <v>16.90986708824314</v>
      </c>
      <c r="K546" t="n">
        <v>6.287506162409784</v>
      </c>
    </row>
    <row r="547">
      <c r="A547" s="2" t="n">
        <v>45741</v>
      </c>
      <c r="B547" t="n">
        <v>41.37239279515124</v>
      </c>
      <c r="C547" t="n">
        <v>2.662488479851266</v>
      </c>
      <c r="D547" t="n">
        <v>4.822918955512767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-9.210862545298426</v>
      </c>
      <c r="J547" t="n">
        <v>17.53279722891232</v>
      </c>
      <c r="K547" t="n">
        <v>8.343788496984562</v>
      </c>
    </row>
    <row r="548">
      <c r="A548" s="2" t="n">
        <v>45742</v>
      </c>
      <c r="B548" t="n">
        <v>46.18004040708659</v>
      </c>
      <c r="C548" t="n">
        <v>6.055162800221559</v>
      </c>
      <c r="D548" t="n">
        <v>5.672774854111218</v>
      </c>
      <c r="E548" t="n">
        <v>-8.403826894176103</v>
      </c>
      <c r="F548" t="n">
        <v>7.609258700114396</v>
      </c>
      <c r="G548" t="n">
        <v>-1.658570168038709</v>
      </c>
      <c r="H548" t="n">
        <v>39.04150017079648</v>
      </c>
      <c r="I548" t="n">
        <v>-5.780417874403088</v>
      </c>
      <c r="J548" t="n">
        <v>16.2305079937828</v>
      </c>
      <c r="K548" t="n">
        <v>10.2206473580382</v>
      </c>
    </row>
    <row r="549">
      <c r="A549" s="2" t="n">
        <v>45743</v>
      </c>
      <c r="B549" t="n">
        <v>48.38644351636163</v>
      </c>
      <c r="C549" t="n">
        <v>6.647781705945133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12.50611364526042</v>
      </c>
    </row>
    <row r="550">
      <c r="A550" s="2" t="n">
        <v>45744</v>
      </c>
      <c r="B550" t="n">
        <v>43.81248035389378</v>
      </c>
      <c r="C550" t="n">
        <v>3.616634090006277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35.14216277212889</v>
      </c>
      <c r="I550" t="n">
        <v>-6.446466175000987</v>
      </c>
      <c r="J550" t="n">
        <v>13.62308783792419</v>
      </c>
      <c r="K550" t="n">
        <v>6.888248555264886</v>
      </c>
    </row>
    <row r="551">
      <c r="A551" s="2" t="n">
        <v>45748</v>
      </c>
      <c r="B551" t="n">
        <v>42.13923824544869</v>
      </c>
      <c r="C551" t="n">
        <v>1.998467517355373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-6.420879470603181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41.60359282339012</v>
      </c>
      <c r="C552" t="n">
        <v>1.525101338224677</v>
      </c>
      <c r="D552" t="n">
        <v>7.13620709993279</v>
      </c>
      <c r="E552" t="n">
        <v>-8.439841945255711</v>
      </c>
      <c r="F552" t="n">
        <v>6.328911964447848</v>
      </c>
      <c r="G552" t="n">
        <v>-8.589850179433911</v>
      </c>
      <c r="H552" t="n">
        <v>32.43116407746746</v>
      </c>
      <c r="I552" t="n">
        <v>-5.796891275894145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30.5354306573411</v>
      </c>
      <c r="C553" t="n">
        <v>-1.278969846381073</v>
      </c>
      <c r="D553" t="n">
        <v>4.041660178780804</v>
      </c>
      <c r="E553" t="n">
        <v>-10.79843402784412</v>
      </c>
      <c r="F553" t="n">
        <v>0.7621731780739216</v>
      </c>
      <c r="G553" t="n">
        <v>-11.15833953165124</v>
      </c>
      <c r="H553" t="n">
        <v>19.01107045282782</v>
      </c>
      <c r="I553" t="n">
        <v>-8.677557087273946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21.53873837694582</v>
      </c>
      <c r="C554" t="n">
        <v>-4.338344333532095</v>
      </c>
      <c r="D554" t="n">
        <v>-0.0331056329342605</v>
      </c>
      <c r="E554" t="n">
        <v>-15.21193588924902</v>
      </c>
      <c r="F554" t="n">
        <v>-4.634916684847823</v>
      </c>
      <c r="G554" t="n">
        <v>-11.57572726523989</v>
      </c>
      <c r="H554" t="n">
        <v>16.3325811255169</v>
      </c>
      <c r="I554" t="n">
        <v>-12.2702162703976</v>
      </c>
      <c r="J554" t="n">
        <v>8.76590389735461</v>
      </c>
      <c r="K554" t="n">
        <v>4.642435026252612</v>
      </c>
    </row>
    <row r="555">
      <c r="A555" s="2" t="n">
        <v>45754</v>
      </c>
      <c r="B555" t="n">
        <v>17.01546045566737</v>
      </c>
      <c r="C555" t="n">
        <v>-8.348002592936311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15.06459612602491</v>
      </c>
      <c r="I555" t="n">
        <v>-13.84333425986816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17.89743764113554</v>
      </c>
      <c r="C556" t="n">
        <v>-4.657643698244485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-12.61079525916877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13.02104248632618</v>
      </c>
      <c r="C557" t="n">
        <v>-6.704909383177959</v>
      </c>
      <c r="D557" t="n">
        <v>-2.199203378434822</v>
      </c>
      <c r="E557" t="n">
        <v>-14.59912925587554</v>
      </c>
      <c r="F557" t="n">
        <v>-12.91543833731168</v>
      </c>
      <c r="G557" t="n">
        <v>-13.6237796620758</v>
      </c>
      <c r="H557" t="n">
        <v>11.42966754939627</v>
      </c>
      <c r="I557" t="n">
        <v>-15.22688473753442</v>
      </c>
      <c r="J557" t="n">
        <v>4.208538818349949</v>
      </c>
      <c r="K557" t="n">
        <v>-0.1024636967376424</v>
      </c>
    </row>
    <row r="558">
      <c r="A558" s="2" t="n">
        <v>45758</v>
      </c>
      <c r="B558" t="n">
        <v>9.853077058901171</v>
      </c>
      <c r="C558" t="n">
        <v>-6.223692327617647</v>
      </c>
      <c r="D558" t="n">
        <v>-2.198198961887476</v>
      </c>
      <c r="E558" t="n">
        <v>-13.01244053469868</v>
      </c>
      <c r="F558" t="n">
        <v>-12.21633506912616</v>
      </c>
      <c r="G558" t="n">
        <v>-11.09249531518809</v>
      </c>
      <c r="H558" t="n">
        <v>13.40415685246024</v>
      </c>
      <c r="I558" t="n">
        <v>-16.80149119189355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-4.14791618097794</v>
      </c>
      <c r="D559" t="n">
        <v>-0.5413677622589264</v>
      </c>
      <c r="E559" t="n">
        <v>-11.2986886822478</v>
      </c>
      <c r="F559" t="n">
        <v>-7.641974673139362</v>
      </c>
      <c r="G559" t="n">
        <v>-8.363367406035394</v>
      </c>
      <c r="H559" t="n">
        <v>18.64550843775883</v>
      </c>
      <c r="I559" t="n">
        <v>-15.86611001293066</v>
      </c>
      <c r="J559" t="n">
        <v>5.882910053883084</v>
      </c>
      <c r="K559" t="n">
        <v>2.607355570519854</v>
      </c>
    </row>
    <row r="560">
      <c r="A560" s="2" t="n">
        <v>45763</v>
      </c>
      <c r="B560" t="n">
        <v>14.13357237116</v>
      </c>
      <c r="C560" t="n">
        <v>-3.473679180132627</v>
      </c>
      <c r="D560" t="n">
        <v>-1.280908505030176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5.259845250304496</v>
      </c>
    </row>
    <row r="561">
      <c r="A561" s="2" t="n">
        <v>45764</v>
      </c>
      <c r="B561" t="n">
        <v>16.94717369347922</v>
      </c>
      <c r="C561" t="n">
        <v>-3.077266206336959</v>
      </c>
      <c r="D561" t="n">
        <v>-2.037852258508488</v>
      </c>
      <c r="E561" t="n">
        <v>-13.26768796840507</v>
      </c>
      <c r="F561" t="n">
        <v>-5.472378819900325</v>
      </c>
      <c r="G561" t="n">
        <v>-2.264762076484039</v>
      </c>
      <c r="H561" t="n">
        <v>22.89130555979913</v>
      </c>
      <c r="I561" t="n">
        <v>-13.84490113838094</v>
      </c>
      <c r="J561" t="n">
        <v>7.317079208610133</v>
      </c>
      <c r="K561" t="n">
        <v>1.558389290583539</v>
      </c>
    </row>
    <row r="562">
      <c r="A562" s="2" t="n">
        <v>45768</v>
      </c>
      <c r="B562" t="n">
        <v>23.13462496669192</v>
      </c>
      <c r="C562" t="n">
        <v>-0.02400209745602178</v>
      </c>
      <c r="D562" t="n">
        <v>-0.6581385585384458</v>
      </c>
      <c r="E562" t="n">
        <v>-11.54944533044745</v>
      </c>
      <c r="F562" t="n">
        <v>-0.5341431834580024</v>
      </c>
      <c r="G562" t="n">
        <v>0.6959150632332323</v>
      </c>
      <c r="H562" t="n">
        <v>24.47059541506867</v>
      </c>
      <c r="I562" t="n">
        <v>-14.0814991330922</v>
      </c>
      <c r="J562" t="n">
        <v>11.46740572460021</v>
      </c>
      <c r="K562" t="n">
        <v>1.901610124532249</v>
      </c>
    </row>
    <row r="563">
      <c r="A563" s="2" t="n">
        <v>45769</v>
      </c>
      <c r="B563" t="n">
        <v>25.34891469054827</v>
      </c>
      <c r="C563" t="n">
        <v>0.9924494105332249</v>
      </c>
      <c r="D563" t="n">
        <v>-1.142162577031336</v>
      </c>
      <c r="E563" t="n">
        <v>-10.54038023908767</v>
      </c>
      <c r="F563" t="n">
        <v>0.3084534593452259</v>
      </c>
      <c r="G563" t="n">
        <v>2.882856161201786</v>
      </c>
      <c r="H563" t="n">
        <v>25.39908848793586</v>
      </c>
      <c r="I563" t="n">
        <v>-14.62662685352196</v>
      </c>
      <c r="J563" t="n">
        <v>13.88734972737788</v>
      </c>
      <c r="K563" t="n">
        <v>1.456295673270924</v>
      </c>
    </row>
    <row r="564">
      <c r="A564" s="2" t="n">
        <v>45770</v>
      </c>
      <c r="B564" t="n">
        <v>38.63767955516388</v>
      </c>
      <c r="C564" t="n">
        <v>9.967899416136694</v>
      </c>
      <c r="D564" t="n">
        <v>3.636477961982698</v>
      </c>
      <c r="E564" t="n">
        <v>-4.62281566139221</v>
      </c>
      <c r="F564" t="n">
        <v>6.982177375800047</v>
      </c>
      <c r="G564" t="n">
        <v>10.31764609002059</v>
      </c>
      <c r="H564" t="n">
        <v>31.34975980745349</v>
      </c>
      <c r="I564" t="n">
        <v>-10.7440249249235</v>
      </c>
      <c r="J564" t="n">
        <v>21.39004198817087</v>
      </c>
      <c r="K564" t="n">
        <v>8.170471214311092</v>
      </c>
    </row>
    <row r="565">
      <c r="A565" s="2" t="n">
        <v>45771</v>
      </c>
      <c r="B565" t="n">
        <v>40.85616663982876</v>
      </c>
      <c r="C565" t="n">
        <v>11.52047922488273</v>
      </c>
      <c r="D565" t="n">
        <v>7.315814213905614</v>
      </c>
      <c r="E565" t="n">
        <v>-1.570543669722035</v>
      </c>
      <c r="F565" t="n">
        <v>9.24729943059932</v>
      </c>
      <c r="G565" t="n">
        <v>15.05600763395749</v>
      </c>
      <c r="H565" t="n">
        <v>34.38446629193339</v>
      </c>
      <c r="I565" t="n">
        <v>-9.471016700791001</v>
      </c>
      <c r="J565" t="n">
        <v>24.20104085135954</v>
      </c>
      <c r="K565" t="n">
        <v>10.43765860701533</v>
      </c>
    </row>
    <row r="566">
      <c r="A566" s="2" t="n">
        <v>45772</v>
      </c>
      <c r="B566" t="n">
        <v>43.63907645993071</v>
      </c>
      <c r="C566" t="n">
        <v>11.71327289137942</v>
      </c>
      <c r="D566" t="n">
        <v>7.592500390547552</v>
      </c>
      <c r="E566" t="n">
        <v>-3.054392003030881</v>
      </c>
      <c r="F566" t="n">
        <v>10.99963437119795</v>
      </c>
      <c r="G566" t="n">
        <v>14.87226577846101</v>
      </c>
      <c r="H566" t="n">
        <v>37.94669395287524</v>
      </c>
      <c r="I566" t="n">
        <v>-7.97953029444699</v>
      </c>
      <c r="J566" t="n">
        <v>27.36498593012453</v>
      </c>
      <c r="K566" t="n">
        <v>10.58259643482646</v>
      </c>
    </row>
    <row r="567">
      <c r="A567" s="2" t="n">
        <v>45775</v>
      </c>
      <c r="B567" t="n">
        <v>45.88263012632587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-7.239759093362819</v>
      </c>
      <c r="J567" t="n">
        <v>25.82810038183334</v>
      </c>
      <c r="K567" t="n">
        <v>8.350726845931234</v>
      </c>
    </row>
    <row r="568">
      <c r="A568" s="2" t="n">
        <v>45776</v>
      </c>
      <c r="B568" t="n">
        <v>48.53360982803194</v>
      </c>
      <c r="C568" t="n">
        <v>12.41619795753552</v>
      </c>
      <c r="D568" t="n">
        <v>7.824364082357649</v>
      </c>
      <c r="E568" t="n">
        <v>-0.4595609788847987</v>
      </c>
      <c r="F568" t="n">
        <v>14.69957656186518</v>
      </c>
      <c r="G568" t="n">
        <v>20.92364621617367</v>
      </c>
      <c r="H568" t="n">
        <v>54.87392093110957</v>
      </c>
      <c r="I568" t="n">
        <v>-7.388024129901383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41.70796857475596</v>
      </c>
      <c r="C569" t="n">
        <v>10.74114709132614</v>
      </c>
      <c r="D569" t="n">
        <v>7.288948807511342</v>
      </c>
      <c r="E569" t="n">
        <v>-1.702872563201929</v>
      </c>
      <c r="F569" t="n">
        <v>12.42660735838197</v>
      </c>
      <c r="G569" t="n">
        <v>22.45109403491896</v>
      </c>
      <c r="H569" t="n">
        <v>51.62147515368605</v>
      </c>
      <c r="I569" t="n">
        <v>-8.129515234640017</v>
      </c>
      <c r="J569" t="n">
        <v>28.68948753912139</v>
      </c>
      <c r="K569" t="n">
        <v>6.599791027424073</v>
      </c>
    </row>
    <row r="570">
      <c r="A570" s="2" t="n">
        <v>45779</v>
      </c>
      <c r="B570" t="n">
        <v>43.75065103732798</v>
      </c>
      <c r="C570" t="n">
        <v>11.64307747102111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56.82740904948851</v>
      </c>
      <c r="I570" t="n">
        <v>-7.693487979294522</v>
      </c>
      <c r="J570" t="n">
        <v>29.49731207553143</v>
      </c>
      <c r="K570" t="n">
        <v>7.189548590884831</v>
      </c>
    </row>
    <row r="571">
      <c r="A571" s="2" t="n">
        <v>45782</v>
      </c>
      <c r="B571" t="n">
        <v>45.60847235780901</v>
      </c>
      <c r="C571" t="n">
        <v>9.52955636195416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-7.576857178944685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12.52954945964031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-6.676981735896437</v>
      </c>
      <c r="J572" t="n">
        <v>20.24301538946056</v>
      </c>
      <c r="K572" t="n">
        <v>5.890077780113523</v>
      </c>
    </row>
    <row r="573">
      <c r="A573" s="2" t="n">
        <v>45784</v>
      </c>
      <c r="B573" t="n">
        <v>48.36765348451977</v>
      </c>
      <c r="C573" t="n">
        <v>18.34528397925068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-8.251724196150366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21.48378184568922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56.30194573122762</v>
      </c>
      <c r="C575" t="n">
        <v>21.13831422253078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21.1649261628202</v>
      </c>
      <c r="K575" t="n">
        <v>7.922582452552129</v>
      </c>
    </row>
    <row r="576">
      <c r="A576" s="2" t="n">
        <v>45789</v>
      </c>
      <c r="B576" t="n">
        <v>88.11659457921866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-2.910912939824017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90.04463442399044</v>
      </c>
      <c r="C577" t="n">
        <v>25.18794459011349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28.02686095880835</v>
      </c>
      <c r="K577" t="n">
        <v>11.88004742964608</v>
      </c>
    </row>
    <row r="578">
      <c r="A578" s="2" t="n">
        <v>45791</v>
      </c>
      <c r="B578" t="n">
        <v>94.30501908711445</v>
      </c>
      <c r="C578" t="n">
        <v>27.52385575580016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94.67055537130274</v>
      </c>
      <c r="C579" t="n">
        <v>33.80271391690963</v>
      </c>
      <c r="D579" t="n">
        <v>16.58417858522017</v>
      </c>
      <c r="E579" t="n">
        <v>8.1054441647902</v>
      </c>
      <c r="F579" t="n">
        <v>17.60331289574508</v>
      </c>
      <c r="G579" t="n">
        <v>15.47047987281098</v>
      </c>
      <c r="H579" t="n">
        <v>67.79696177968633</v>
      </c>
      <c r="I579" t="n">
        <v>-7.220884769197545</v>
      </c>
      <c r="J579" t="n">
        <v>30.08434518199035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30.31975282043267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-7.312554495705026</v>
      </c>
      <c r="J580" t="n">
        <v>30.93931165104542</v>
      </c>
      <c r="K580" t="n">
        <v>13.78081020080102</v>
      </c>
    </row>
    <row r="581">
      <c r="A581" s="2" t="n">
        <v>45796</v>
      </c>
      <c r="B581" t="n">
        <v>88.02536165860901</v>
      </c>
      <c r="C581" t="n">
        <v>29.88993110526921</v>
      </c>
      <c r="D581" t="n">
        <v>12.9288975377593</v>
      </c>
      <c r="E581" t="n">
        <v>10.29278274064223</v>
      </c>
      <c r="F581" t="n">
        <v>16.04797605780679</v>
      </c>
      <c r="G581" t="n">
        <v>17.36786856826928</v>
      </c>
      <c r="H581" t="n">
        <v>69.28621919117792</v>
      </c>
      <c r="I581" t="n">
        <v>-6.859346849466874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83.57557645916818</v>
      </c>
      <c r="C582" t="n">
        <v>29.32440969275538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28.33216107225223</v>
      </c>
      <c r="K582" t="n">
        <v>12.69917979789133</v>
      </c>
    </row>
    <row r="583">
      <c r="A583" s="2" t="n">
        <v>45798</v>
      </c>
      <c r="B583" t="n">
        <v>83.93538828819732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-6.848700413390929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80.87450872044543</v>
      </c>
      <c r="C584" t="n">
        <v>26.97181618538562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-7.645578455559942</v>
      </c>
      <c r="J584" t="n">
        <v>26.23995655597096</v>
      </c>
      <c r="K584" t="n">
        <v>9.459758576177402</v>
      </c>
    </row>
    <row r="585">
      <c r="A585" s="2" t="n">
        <v>45800</v>
      </c>
      <c r="B585" t="n">
        <v>79.60846283340356</v>
      </c>
      <c r="C585" t="n">
        <v>26.70402344764224</v>
      </c>
      <c r="D585" t="n">
        <v>11.07315509120566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24.16643639593408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-5.595479137699155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27.59537340618255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9.864580569750769</v>
      </c>
    </row>
    <row r="588">
      <c r="A588" s="2" t="n">
        <v>45805</v>
      </c>
      <c r="B588" t="n">
        <v>74.21128608160537</v>
      </c>
      <c r="C588" t="n">
        <v>27.88736646208427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-6.601173744036282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27.46188146442812</v>
      </c>
      <c r="D589" t="n">
        <v>11.09340549896629</v>
      </c>
      <c r="E589" t="n">
        <v>8.423486565239857</v>
      </c>
      <c r="F589" t="n">
        <v>9.378250901629382</v>
      </c>
      <c r="G589" t="n">
        <v>15.00300670532524</v>
      </c>
      <c r="H589" t="n">
        <v>59.76955444266254</v>
      </c>
      <c r="I589" t="n">
        <v>-8.064772124938724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15.79581438611488</v>
      </c>
      <c r="H590" t="n">
        <v>59.45769118525828</v>
      </c>
      <c r="I590" t="n">
        <v>-7.937518752786687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24.94292929201139</v>
      </c>
      <c r="D591" t="n">
        <v>10.47593685475947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-8.240625747817898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66.85382280965871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-9.258277575146511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69.43310385945671</v>
      </c>
      <c r="C593" t="n">
        <v>24.54779872282384</v>
      </c>
      <c r="D593" t="n">
        <v>11.84172336573535</v>
      </c>
      <c r="E593" t="n">
        <v>7.8428848026314</v>
      </c>
      <c r="F593" t="n">
        <v>8.169103955418077</v>
      </c>
      <c r="G593" t="n">
        <v>18.40869963911631</v>
      </c>
      <c r="H593" t="n">
        <v>51.63096299737555</v>
      </c>
      <c r="I593" t="n">
        <v>-8.238763882707467</v>
      </c>
      <c r="J593" t="n">
        <v>24.35632688244631</v>
      </c>
      <c r="K593" t="n">
        <v>11.69712922706527</v>
      </c>
    </row>
    <row r="594">
      <c r="A594" s="2" t="n">
        <v>45813</v>
      </c>
      <c r="B594" t="n">
        <v>78.52794155782755</v>
      </c>
      <c r="C594" t="n">
        <v>27.02525699972833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-6.850493255631052</v>
      </c>
      <c r="J594" t="n">
        <v>29.43150113297823</v>
      </c>
      <c r="K594" t="n">
        <v>15.74173788352309</v>
      </c>
    </row>
    <row r="595">
      <c r="A595" s="2" t="n">
        <v>45814</v>
      </c>
      <c r="B595" t="n">
        <v>80.42891318406693</v>
      </c>
      <c r="C595" t="n">
        <v>28.18356942703406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29.96036447429402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15.41694648467336</v>
      </c>
    </row>
    <row r="597">
      <c r="A597" s="2" t="n">
        <v>45818</v>
      </c>
      <c r="B597" t="n">
        <v>86.1697550194327</v>
      </c>
      <c r="C597" t="n">
        <v>32.62124520386212</v>
      </c>
      <c r="D597" t="n">
        <v>17.45300391671272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78.90541380661385</v>
      </c>
      <c r="C598" t="n">
        <v>32.80805589608838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68.16448425290753</v>
      </c>
      <c r="I598" t="n">
        <v>-4.330226005128546</v>
      </c>
      <c r="J598" t="n">
        <v>32.82959282418885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-7.443076344254928</v>
      </c>
      <c r="J599" t="n">
        <v>28.2712249734167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22.7365714422135</v>
      </c>
      <c r="D600" t="n">
        <v>7.135985894794805</v>
      </c>
      <c r="E600" t="n">
        <v>11.41844931285523</v>
      </c>
      <c r="F600" t="n">
        <v>9.279408200535055</v>
      </c>
      <c r="G600" t="n">
        <v>16.36931382741078</v>
      </c>
      <c r="H600" t="n">
        <v>53.62342514451252</v>
      </c>
      <c r="I600" t="n">
        <v>-8.648733031656185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25.86300467931151</v>
      </c>
      <c r="D601" t="n">
        <v>11.04491608190859</v>
      </c>
      <c r="E601" t="n">
        <v>13.52128925490543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79.63184073991742</v>
      </c>
      <c r="C602" t="n">
        <v>25.45643127963115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63.40793541882552</v>
      </c>
      <c r="I602" t="n">
        <v>-5.791024115244547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12.44937256773921</v>
      </c>
      <c r="F603" t="n">
        <v>14.4922025681514</v>
      </c>
      <c r="G603" t="n">
        <v>13.985070987323</v>
      </c>
      <c r="H603" t="n">
        <v>60.68620562124121</v>
      </c>
      <c r="I603" t="n">
        <v>-7.009847365198629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71.85937594750325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-8.854214635809488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77.91194169473867</v>
      </c>
      <c r="C605" t="n">
        <v>26.00513372172752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-7.442515432723251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22.81945219061783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-8.170510645568152</v>
      </c>
      <c r="J606" t="n">
        <v>26.03232270408247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21.26753177545469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24.78832668526276</v>
      </c>
      <c r="K607" t="n">
        <v>9.020756411371945</v>
      </c>
    </row>
    <row r="608">
      <c r="A608" s="2" t="n">
        <v>45833</v>
      </c>
      <c r="B608" t="n">
        <v>78.65132461879847</v>
      </c>
      <c r="C608" t="n">
        <v>23.28565879831617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11.65251248034092</v>
      </c>
    </row>
    <row r="610">
      <c r="A610" s="2" t="n">
        <v>45835</v>
      </c>
      <c r="B610" t="n">
        <v>79.3002280200474</v>
      </c>
      <c r="C610" t="n">
        <v>23.95410357099603</v>
      </c>
      <c r="D610" t="n">
        <v>7.991426686726566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22.76088069372408</v>
      </c>
      <c r="K610" t="n">
        <v>10.20966946193209</v>
      </c>
    </row>
    <row r="611">
      <c r="A611" s="2" t="n">
        <v>45838</v>
      </c>
      <c r="B611" t="n">
        <v>81.69400660456805</v>
      </c>
      <c r="C611" t="n">
        <v>23.72563308321038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21.42798765911367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23.35046377178575</v>
      </c>
      <c r="D612" t="n">
        <v>6.961813260228178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78.89118984070159</v>
      </c>
      <c r="C613" t="n">
        <v>22.42226100982232</v>
      </c>
      <c r="D613" t="n">
        <v>4.983341920166762</v>
      </c>
      <c r="E613" t="n">
        <v>-0.1229142330565369</v>
      </c>
      <c r="F613" t="n">
        <v>20.83497318081102</v>
      </c>
      <c r="G613" t="n">
        <v>-6.348482149765511</v>
      </c>
      <c r="H613" t="n">
        <v>50.00528788845606</v>
      </c>
      <c r="I613" t="n">
        <v>-10.16995951511689</v>
      </c>
      <c r="J613" t="n">
        <v>20.33611088555396</v>
      </c>
      <c r="K613" t="n">
        <v>6.619232124077112</v>
      </c>
    </row>
    <row r="614">
      <c r="A614" s="2" t="n">
        <v>45841</v>
      </c>
      <c r="B614" t="n">
        <v>79.37132345748439</v>
      </c>
      <c r="C614" t="n">
        <v>21.55234267062127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-10.07465094936728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78.56000808323027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-11.25547006324802</v>
      </c>
      <c r="J615" t="n">
        <v>17.66103241407253</v>
      </c>
      <c r="K615" t="n">
        <v>4.452882138596381</v>
      </c>
    </row>
    <row r="616">
      <c r="A616" s="2" t="n">
        <v>45845</v>
      </c>
      <c r="B616" t="n">
        <v>73.4901136892786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15.43212923697699</v>
      </c>
      <c r="K616" t="n">
        <v>1.475439505746268</v>
      </c>
    </row>
    <row r="617">
      <c r="A617" s="2" t="n">
        <v>45846</v>
      </c>
      <c r="B617" t="n">
        <v>73.36344728697345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2.043835087567136</v>
      </c>
    </row>
    <row r="618">
      <c r="A618" s="2" t="n">
        <v>45847</v>
      </c>
      <c r="B618" t="n">
        <v>65.39510767242757</v>
      </c>
      <c r="C618" t="n">
        <v>13.96190810008782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-13.1232722924609</v>
      </c>
      <c r="J618" t="n">
        <v>15.80790389002214</v>
      </c>
      <c r="K618" t="n">
        <v>2.928728045489648</v>
      </c>
    </row>
    <row r="619">
      <c r="A619" s="2" t="n">
        <v>45848</v>
      </c>
      <c r="B619" t="n">
        <v>62.4474682196678</v>
      </c>
      <c r="C619" t="n">
        <v>13.48059105863428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-12.97144614968344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61.13846070645197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-15.5649839719941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9.64190027297953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-4.139674205128885</v>
      </c>
    </row>
    <row r="622">
      <c r="A622" s="2" t="n">
        <v>45853</v>
      </c>
      <c r="B622" t="n">
        <v>68.76104023552503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23.17710642667827</v>
      </c>
      <c r="I622" t="n">
        <v>-14.1113502256161</v>
      </c>
      <c r="J622" t="n">
        <v>12.91544793471242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0.3639990288808015</v>
      </c>
    </row>
    <row r="624">
      <c r="A624" s="2" t="n">
        <v>45855</v>
      </c>
      <c r="B624" t="n">
        <v>57.63311104230122</v>
      </c>
      <c r="C624" t="n">
        <v>2.555196171789875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8.723137494501486</v>
      </c>
      <c r="K624" t="n">
        <v>-5.104578732608378</v>
      </c>
    </row>
    <row r="625">
      <c r="A625" s="2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60.56264840681717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-21.70694104894315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56.52759516735166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17.39601959502817</v>
      </c>
      <c r="I627" t="n">
        <v>-24.16060689596027</v>
      </c>
      <c r="J627" t="n">
        <v>5.178878238696072</v>
      </c>
      <c r="K627" t="n">
        <v>-7.585336153449451</v>
      </c>
    </row>
    <row r="628">
      <c r="A628" s="2" t="n">
        <v>45861</v>
      </c>
      <c r="B628" t="n">
        <v>56.15541526745788</v>
      </c>
      <c r="C628" t="n">
        <v>0.2083818404821969</v>
      </c>
      <c r="D628" t="n">
        <v>-9.934298764514471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-23.63667768203846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-0.1796359705989681</v>
      </c>
      <c r="D629" t="n">
        <v>-12.07060482956442</v>
      </c>
      <c r="E629" t="n">
        <v>-7.828038370148727</v>
      </c>
      <c r="F629" t="n">
        <v>-7.493065003084487</v>
      </c>
      <c r="G629" t="n">
        <v>-14.61018781181778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37.54912023956296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-6.787628273375357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-1.410713483074655</v>
      </c>
      <c r="K634" t="n">
        <v>-1.519860396113426</v>
      </c>
    </row>
    <row r="635">
      <c r="A635" s="2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36.01866439740435</v>
      </c>
      <c r="C638" t="n">
        <v>-5.755274334357441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-26.83381186806264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35.40257163017038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-25.18592892270248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40.37086354467212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-2.137445867770837</v>
      </c>
      <c r="D643" t="n">
        <v>-17.37148534340147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2.714530790437153</v>
      </c>
      <c r="K643" t="n">
        <v>2.299780632801962</v>
      </c>
    </row>
    <row r="644">
      <c r="A644" s="2" t="n">
        <v>45883</v>
      </c>
      <c r="B644" t="n">
        <v>41.09356058626265</v>
      </c>
      <c r="C644" t="n">
        <v>-2.586179720730197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42.90552653544719</v>
      </c>
      <c r="C645" t="n">
        <v>-3.35119591366756</v>
      </c>
      <c r="D645" t="n">
        <v>-18.07393435420043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0.5412468487046906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41.90866132299682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43.96438998776156</v>
      </c>
      <c r="C648" t="n">
        <v>-7.769574617379737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-28.69017020054352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-7.683552044801556</v>
      </c>
      <c r="D651" t="n">
        <v>-16.56519409409751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-9.549450145848116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-5.802750634658793</v>
      </c>
      <c r="K657" t="n">
        <v>-5.367019524977001</v>
      </c>
    </row>
    <row r="658">
      <c r="A658" s="2" t="n">
        <v>45905</v>
      </c>
      <c r="B658" t="n">
        <v>32.02051145067755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30.96305036990978</v>
      </c>
      <c r="C659" t="n">
        <v>-18.77572938074558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-28.19304650877159</v>
      </c>
      <c r="J661" t="n">
        <v>-4.370865319328132</v>
      </c>
      <c r="K661" t="n">
        <v>1.347973409475922</v>
      </c>
    </row>
    <row r="662">
      <c r="A662" s="2" t="n">
        <v>45911</v>
      </c>
      <c r="B662" t="n">
        <v>34.9472991146685</v>
      </c>
      <c r="C662" t="n">
        <v>-13.36798894200294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-27.554410223334</v>
      </c>
      <c r="J662" t="n">
        <v>-3.717352137654706</v>
      </c>
      <c r="K662" t="n">
        <v>1.44024155380571</v>
      </c>
    </row>
    <row r="663">
      <c r="A663" s="2" t="n">
        <v>45912</v>
      </c>
      <c r="B663" t="n">
        <v>37.18682351217741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5.316841310618892</v>
      </c>
      <c r="I663" t="n">
        <v>-27.22351213301046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-14.55787336083948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-28.65763357866031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31.31223091108824</v>
      </c>
      <c r="C665" t="n">
        <v>-13.57370023447112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2.713309495773064</v>
      </c>
    </row>
    <row r="666">
      <c r="A666" s="2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2" t="n">
        <v>45918</v>
      </c>
      <c r="B667" t="n">
        <v>31.31134443687169</v>
      </c>
      <c r="C667" t="n">
        <v>-14.58524229071768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29.6618022892525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-17.71034207453453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-4.619174994417918</v>
      </c>
    </row>
    <row r="672">
      <c r="A672" s="2" t="n">
        <v>45925</v>
      </c>
      <c r="B672" t="n">
        <v>15.65559270090844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-28.67188916043493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12.79328616443804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11.96500623062686</v>
      </c>
      <c r="C674" t="n">
        <v>-19.00710152722556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17.40903571092258</v>
      </c>
      <c r="C677" t="n">
        <v>-20.12647568462731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-7.492573306879513</v>
      </c>
    </row>
    <row r="678">
      <c r="A678" s="2" t="n">
        <v>45936</v>
      </c>
      <c r="B678" t="n">
        <v>19.59877170871622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-9.0469077870733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-26.08887651565364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-25.5893492360008</v>
      </c>
      <c r="J681" t="n">
        <v>-6.782689932158514</v>
      </c>
      <c r="K681" t="n">
        <v>-3.94936407329417</v>
      </c>
    </row>
    <row r="682">
      <c r="A682" s="2" t="n">
        <v>45940</v>
      </c>
      <c r="B682" t="n">
        <v>20.61454886981711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-26.75590638802834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18.30393954117666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22.38577342832699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-10.49388436053661</v>
      </c>
      <c r="K688" t="n">
        <v>-5.854956082560758</v>
      </c>
    </row>
    <row r="689">
      <c r="A689" s="2" t="n">
        <v>45951</v>
      </c>
      <c r="B689" t="n">
        <v>21.70505026196694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-22.41767136167558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-11.42876649939841</v>
      </c>
      <c r="K693" t="n">
        <v>-7.577755326690284</v>
      </c>
    </row>
    <row r="694">
      <c r="A694" s="2" t="n">
        <v>45959</v>
      </c>
      <c r="B694" t="n">
        <v>19.73560412738065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-7.997760579653901</v>
      </c>
    </row>
    <row r="696">
      <c r="A696" s="2" t="n">
        <v>45961</v>
      </c>
      <c r="B696" t="n">
        <v>15.92034328086389</v>
      </c>
      <c r="C696" t="n">
        <v>-13.61696155204046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-7.89207389390556</v>
      </c>
    </row>
    <row r="697">
      <c r="A697" s="2" t="n">
        <v>45964</v>
      </c>
      <c r="B697" t="n">
        <v>17.5329715131511</v>
      </c>
      <c r="C697" t="n">
        <v>-14.40138857068046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-11.98135544499621</v>
      </c>
    </row>
    <row r="699">
      <c r="A699" s="2" t="n">
        <v>45967</v>
      </c>
      <c r="B699" t="n">
        <v>14.95672364119824</v>
      </c>
      <c r="C699" t="n">
        <v>-13.83282884266068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15.17189857364636</v>
      </c>
      <c r="C700" t="n">
        <v>-11.10616311910817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-21.98797347818257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-9.524950816849497</v>
      </c>
    </row>
    <row r="702">
      <c r="A702" s="2" t="n">
        <v>45972</v>
      </c>
      <c r="B702" t="n">
        <v>20.21251300305313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-20.46243169895317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2" t="n">
        <v>45974</v>
      </c>
      <c r="B704" t="n">
        <v>16.66175903966756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-9.252580695843593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-23.91733815645658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15.76668872314344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-10.26898788534247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-7.397249789717653</v>
      </c>
      <c r="K711" t="n">
        <v>-6.975188069545246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-20.09754263048629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-8.545682246677512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-10.87590123461122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11.41663629671019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-11.62173856040659</v>
      </c>
    </row>
    <row r="717">
      <c r="A717" s="2" t="n">
        <v>45993</v>
      </c>
      <c r="B717" t="n">
        <v>11.35017694952012</v>
      </c>
      <c r="C717" t="n">
        <v>-10.22499741675906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4.158516628808018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-11.65480043491906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-11.11382723075557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0.8191612078877419</v>
      </c>
      <c r="I731" t="n">
        <v>-20.51393040786211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-19.11672593528603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-7.662614119442446</v>
      </c>
    </row>
    <row r="747">
      <c r="A747" s="2" t="n">
        <v>46036</v>
      </c>
      <c r="B747" t="n">
        <v>-8.594904903079348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-21.04963076773806</v>
      </c>
    </row>
    <row r="759">
      <c r="A759" s="2" t="n">
        <v>46055</v>
      </c>
      <c r="B759" t="n">
        <v>-4.136339301347292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-9.288104391914819</v>
      </c>
      <c r="C766" t="n">
        <v>-7.305718926317173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-17.66653523464441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-27.61285558125989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-13.80771964785677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-7.285521563697516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-28.7631303785098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-27.87488778451589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-25.14335891317969</v>
      </c>
      <c r="C790" t="n">
        <v>-10.40201260959416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-20.87785738749063</v>
      </c>
      <c r="C802" t="n">
        <v>-4.892915457400237</v>
      </c>
      <c r="D802" t="n">
        <v>-11.57675002822693</v>
      </c>
      <c r="E802" t="n">
        <v>0.1989168053754042</v>
      </c>
      <c r="F802" t="n">
        <v>-4.239527945564426</v>
      </c>
      <c r="G802" t="n">
        <v>-4.043596636466617</v>
      </c>
      <c r="H802" t="n">
        <v>-1.866472373719019</v>
      </c>
      <c r="I802" t="n">
        <v>-26.51951591104697</v>
      </c>
      <c r="J802" t="n">
        <v>5.283839314180461</v>
      </c>
      <c r="K802" t="n">
        <v>-18.88104669994103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2026-04-08T09:43:29Z</dcterms:created>
  <dcterms:modified xsi:type="dcterms:W3CDTF">2026-04-08T09:43:29Z</dcterms:modified>
</cp:coreProperties>
</file>