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464.5427856445312</v>
      </c>
      <c r="C2" t="n">
        <v>223.5759735107422</v>
      </c>
      <c r="D2" t="n">
        <v>380.472900390625</v>
      </c>
      <c r="E2" t="n">
        <v>637.6170654296875</v>
      </c>
      <c r="F2" t="n">
        <v>151.0561676025391</v>
      </c>
      <c r="G2" t="n">
        <v>83.76353454589844</v>
      </c>
      <c r="H2" t="n">
        <v>27.94750595092773</v>
      </c>
      <c r="I2" t="n">
        <v>99.66313934326172</v>
      </c>
      <c r="J2" t="n">
        <v>100.551887512207</v>
      </c>
      <c r="K2" t="n">
        <v>187.3996887207031</v>
      </c>
    </row>
    <row r="3">
      <c r="A3" s="2" t="n">
        <v>44565</v>
      </c>
      <c r="B3" t="n">
        <v>462.6478881835938</v>
      </c>
      <c r="C3" t="n">
        <v>231.2360687255859</v>
      </c>
      <c r="D3" t="n">
        <v>382.7901611328125</v>
      </c>
      <c r="E3" t="n">
        <v>640.8192749023438</v>
      </c>
      <c r="F3" t="n">
        <v>151.8195648193359</v>
      </c>
      <c r="G3" t="n">
        <v>82.91087341308594</v>
      </c>
      <c r="H3" t="n">
        <v>28.05077934265137</v>
      </c>
      <c r="I3" t="n">
        <v>99.43683624267578</v>
      </c>
      <c r="J3" t="n">
        <v>101.1107711791992</v>
      </c>
      <c r="K3" t="n">
        <v>177.5741882324219</v>
      </c>
    </row>
    <row r="4">
      <c r="A4" s="2" t="n">
        <v>44566</v>
      </c>
      <c r="B4" t="n">
        <v>461.9190979003906</v>
      </c>
      <c r="C4" t="n">
        <v>232.2154541015625</v>
      </c>
      <c r="D4" t="n">
        <v>400.7365417480469</v>
      </c>
      <c r="E4" t="n">
        <v>663.85595703125</v>
      </c>
      <c r="F4" t="n">
        <v>151.8195648193359</v>
      </c>
      <c r="G4" t="n">
        <v>84.00716400146484</v>
      </c>
      <c r="H4" t="n">
        <v>28.62914657592773</v>
      </c>
      <c r="I4" t="n">
        <v>102.2882537841797</v>
      </c>
      <c r="J4" t="n">
        <v>103.6455917358398</v>
      </c>
      <c r="K4" t="n">
        <v>176.8326263427734</v>
      </c>
    </row>
    <row r="5">
      <c r="A5" s="2" t="n">
        <v>44567</v>
      </c>
      <c r="B5" t="n">
        <v>465.5631408691406</v>
      </c>
      <c r="C5" t="n">
        <v>231.8656463623047</v>
      </c>
      <c r="D5" t="n">
        <v>397.2852478027344</v>
      </c>
      <c r="E5" t="n">
        <v>644.212646484375</v>
      </c>
      <c r="F5" t="n">
        <v>151.2807006835938</v>
      </c>
      <c r="G5" t="n">
        <v>85.18463134765625</v>
      </c>
      <c r="H5" t="n">
        <v>28.63947486877441</v>
      </c>
      <c r="I5" t="n">
        <v>101.6998596191406</v>
      </c>
      <c r="J5" t="n">
        <v>102.3825759887695</v>
      </c>
      <c r="K5" t="n">
        <v>179.2426605224609</v>
      </c>
    </row>
    <row r="6">
      <c r="A6" s="2" t="n">
        <v>44568</v>
      </c>
      <c r="B6" t="n">
        <v>479.5562438964844</v>
      </c>
      <c r="C6" t="n">
        <v>232.9499664306641</v>
      </c>
      <c r="D6" t="n">
        <v>400.9337158203125</v>
      </c>
      <c r="E6" t="n">
        <v>643.1611938476562</v>
      </c>
      <c r="F6" t="n">
        <v>151.5950317382812</v>
      </c>
      <c r="G6" t="n">
        <v>89.89455413818359</v>
      </c>
      <c r="H6" t="n">
        <v>28.63947486877441</v>
      </c>
      <c r="I6" t="n">
        <v>101.3830337524414</v>
      </c>
      <c r="J6" t="n">
        <v>102.1273422241211</v>
      </c>
      <c r="K6" t="n">
        <v>179.13671875</v>
      </c>
    </row>
    <row r="7">
      <c r="A7" s="2" t="n">
        <v>44571</v>
      </c>
      <c r="B7" t="n">
        <v>478.9732360839844</v>
      </c>
      <c r="C7" t="n">
        <v>231.1661071777344</v>
      </c>
      <c r="D7" t="n">
        <v>398.665771484375</v>
      </c>
      <c r="E7" t="n">
        <v>642.4442749023438</v>
      </c>
      <c r="F7" t="n">
        <v>151.1011047363281</v>
      </c>
      <c r="G7" t="n">
        <v>91.47808074951172</v>
      </c>
      <c r="H7" t="n">
        <v>28.90800285339355</v>
      </c>
      <c r="I7" t="n">
        <v>99.34632873535156</v>
      </c>
      <c r="J7" t="n">
        <v>102.8930587768555</v>
      </c>
      <c r="K7" t="n">
        <v>179.6664276123047</v>
      </c>
    </row>
    <row r="8">
      <c r="A8" s="2" t="n">
        <v>44572</v>
      </c>
      <c r="B8" t="n">
        <v>472.6083068847656</v>
      </c>
      <c r="C8" t="n">
        <v>228.5777587890625</v>
      </c>
      <c r="D8" t="n">
        <v>378.599365234375</v>
      </c>
      <c r="E8" t="n">
        <v>617.209228515625</v>
      </c>
      <c r="F8" t="n">
        <v>155.0077209472656</v>
      </c>
      <c r="G8" t="n">
        <v>88.06743621826172</v>
      </c>
      <c r="H8" t="n">
        <v>28.1850471496582</v>
      </c>
      <c r="I8" t="n">
        <v>94.50347137451172</v>
      </c>
      <c r="J8" t="n">
        <v>99.47811126708984</v>
      </c>
      <c r="K8" t="n">
        <v>175.3495483398438</v>
      </c>
    </row>
    <row r="9">
      <c r="A9" s="2" t="n">
        <v>44573</v>
      </c>
      <c r="B9" t="n">
        <v>483.8805541992188</v>
      </c>
      <c r="C9" t="n">
        <v>231.3410034179688</v>
      </c>
      <c r="D9" t="n">
        <v>384.95947265625</v>
      </c>
      <c r="E9" t="n">
        <v>628.0584106445312</v>
      </c>
      <c r="F9" t="n">
        <v>155.1424102783203</v>
      </c>
      <c r="G9" t="n">
        <v>90.38179779052734</v>
      </c>
      <c r="H9" t="n">
        <v>29.18686103820801</v>
      </c>
      <c r="I9" t="n">
        <v>95.00132751464844</v>
      </c>
      <c r="J9" t="n">
        <v>100.9699554443359</v>
      </c>
      <c r="K9" t="n">
        <v>176.1970367431641</v>
      </c>
    </row>
    <row r="10">
      <c r="A10" s="2" t="n">
        <v>44574</v>
      </c>
      <c r="B10" t="n">
        <v>493.1607055664062</v>
      </c>
      <c r="C10" t="n">
        <v>231.8306732177734</v>
      </c>
      <c r="D10" t="n">
        <v>407.4417724609375</v>
      </c>
      <c r="E10" t="n">
        <v>657.499267578125</v>
      </c>
      <c r="F10" t="n">
        <v>153.8851165771484</v>
      </c>
      <c r="G10" t="n">
        <v>92.33071899414062</v>
      </c>
      <c r="H10" t="n">
        <v>30.16801834106445</v>
      </c>
      <c r="I10" t="n">
        <v>97.80747985839844</v>
      </c>
      <c r="J10" t="n">
        <v>107.4785995483398</v>
      </c>
      <c r="K10" t="n">
        <v>179.9312744140625</v>
      </c>
    </row>
    <row r="11">
      <c r="A11" s="2" t="n">
        <v>44575</v>
      </c>
      <c r="B11" t="n">
        <v>492.0431823730469</v>
      </c>
      <c r="C11" t="n">
        <v>230.8512573242188</v>
      </c>
      <c r="D11" t="n">
        <v>412.8158264160156</v>
      </c>
      <c r="E11" t="n">
        <v>652.5765991210938</v>
      </c>
      <c r="F11" t="n">
        <v>153.6157073974609</v>
      </c>
      <c r="G11" t="n">
        <v>92.20892333984375</v>
      </c>
      <c r="H11" t="n">
        <v>30.14736366271973</v>
      </c>
      <c r="I11" t="n">
        <v>97.94324493408203</v>
      </c>
      <c r="J11" t="n">
        <v>106.814094543457</v>
      </c>
      <c r="K11" t="n">
        <v>178.077392578125</v>
      </c>
    </row>
    <row r="12">
      <c r="A12" s="2" t="n">
        <v>44578</v>
      </c>
      <c r="B12" t="n">
        <v>491.6544799804688</v>
      </c>
      <c r="C12" t="n">
        <v>229.1024169921875</v>
      </c>
      <c r="D12" t="n">
        <v>412.8158264160156</v>
      </c>
      <c r="E12" t="n">
        <v>668.5396728515625</v>
      </c>
      <c r="F12" t="n">
        <v>154.0647430419922</v>
      </c>
      <c r="G12" t="n">
        <v>89.52912902832031</v>
      </c>
      <c r="H12" t="n">
        <v>29.90981864929199</v>
      </c>
      <c r="I12" t="n">
        <v>97.21909332275391</v>
      </c>
      <c r="J12" t="n">
        <v>108.2355270385742</v>
      </c>
      <c r="K12" t="n">
        <v>172.5687255859375</v>
      </c>
    </row>
    <row r="13">
      <c r="A13" s="2" t="n">
        <v>44579</v>
      </c>
      <c r="B13" t="n">
        <v>481.985595703125</v>
      </c>
      <c r="C13" t="n">
        <v>227.9131469726562</v>
      </c>
      <c r="D13" t="n">
        <v>396.792236328125</v>
      </c>
      <c r="E13" t="n">
        <v>650.1868896484375</v>
      </c>
      <c r="F13" t="n">
        <v>152.6278076171875</v>
      </c>
      <c r="G13" t="n">
        <v>86.97114562988281</v>
      </c>
      <c r="H13" t="n">
        <v>28.92866325378418</v>
      </c>
      <c r="I13" t="n">
        <v>95.31817626953125</v>
      </c>
      <c r="J13" t="n">
        <v>105.1638259887695</v>
      </c>
      <c r="K13" t="n">
        <v>170.7943115234375</v>
      </c>
    </row>
    <row r="14">
      <c r="A14" s="2" t="n">
        <v>44580</v>
      </c>
      <c r="B14" t="n">
        <v>490.5370178222656</v>
      </c>
      <c r="C14" t="n">
        <v>226.7939453125</v>
      </c>
      <c r="D14" t="n">
        <v>403.30029296875</v>
      </c>
      <c r="E14" t="n">
        <v>644.8817749023438</v>
      </c>
      <c r="F14" t="n">
        <v>151.9093475341797</v>
      </c>
      <c r="G14" t="n">
        <v>88.67647552490234</v>
      </c>
      <c r="H14" t="n">
        <v>29.24882316589355</v>
      </c>
      <c r="I14" t="n">
        <v>94.72976684570312</v>
      </c>
      <c r="J14" t="n">
        <v>106.462043762207</v>
      </c>
      <c r="K14" t="n">
        <v>171.9331207275391</v>
      </c>
    </row>
    <row r="15">
      <c r="A15" s="2" t="n">
        <v>44581</v>
      </c>
      <c r="B15" t="n">
        <v>489.1765441894531</v>
      </c>
      <c r="C15" t="n">
        <v>225.3948211669922</v>
      </c>
      <c r="D15" t="n">
        <v>412.3720397949219</v>
      </c>
      <c r="E15" t="n">
        <v>652.3854370117188</v>
      </c>
      <c r="F15" t="n">
        <v>156.1302947998047</v>
      </c>
      <c r="G15" t="n">
        <v>89.85394287109375</v>
      </c>
      <c r="H15" t="n">
        <v>29.58964729309082</v>
      </c>
      <c r="I15" t="n">
        <v>95.49918365478516</v>
      </c>
      <c r="J15" t="n">
        <v>106.2067947387695</v>
      </c>
      <c r="K15" t="n">
        <v>173.2838134765625</v>
      </c>
    </row>
    <row r="16">
      <c r="A16" s="2" t="n">
        <v>44582</v>
      </c>
      <c r="B16" t="n">
        <v>492.3833312988281</v>
      </c>
      <c r="C16" t="n">
        <v>228.0531005859375</v>
      </c>
      <c r="D16" t="n">
        <v>399.5039672851562</v>
      </c>
      <c r="E16" t="n">
        <v>636.8524169921875</v>
      </c>
      <c r="F16" t="n">
        <v>154.8730010986328</v>
      </c>
      <c r="G16" t="n">
        <v>87.90501403808594</v>
      </c>
      <c r="H16" t="n">
        <v>28.86668968200684</v>
      </c>
      <c r="I16" t="n">
        <v>92.82884979248047</v>
      </c>
      <c r="J16" t="n">
        <v>102.9502792358398</v>
      </c>
      <c r="K16" t="n">
        <v>171.2445526123047</v>
      </c>
    </row>
    <row r="17">
      <c r="A17" s="2" t="n">
        <v>44585</v>
      </c>
      <c r="B17" t="n">
        <v>464.8829345703125</v>
      </c>
      <c r="C17" t="n">
        <v>221.4423370361328</v>
      </c>
      <c r="D17" t="n">
        <v>371.6969604492188</v>
      </c>
      <c r="E17" t="n">
        <v>594.3637084960938</v>
      </c>
      <c r="F17" t="n">
        <v>151.1011047363281</v>
      </c>
      <c r="G17" t="n">
        <v>82.18003082275391</v>
      </c>
      <c r="H17" t="n">
        <v>27.66864585876465</v>
      </c>
      <c r="I17" t="n">
        <v>88.12178039550781</v>
      </c>
      <c r="J17" t="n">
        <v>96.74526214599609</v>
      </c>
      <c r="K17" t="n">
        <v>165.3121643066406</v>
      </c>
    </row>
    <row r="18">
      <c r="A18" s="2" t="n">
        <v>44586</v>
      </c>
      <c r="B18" t="n">
        <v>472.0252685546875</v>
      </c>
      <c r="C18" t="n">
        <v>218.4342956542969</v>
      </c>
      <c r="D18" t="n">
        <v>371.302490234375</v>
      </c>
      <c r="E18" t="n">
        <v>603.3012084960938</v>
      </c>
      <c r="F18" t="n">
        <v>153.52587890625</v>
      </c>
      <c r="G18" t="n">
        <v>87.09296417236328</v>
      </c>
      <c r="H18" t="n">
        <v>28.01979827880859</v>
      </c>
      <c r="I18" t="n">
        <v>88.25755310058594</v>
      </c>
      <c r="J18" t="n">
        <v>97.61661529541016</v>
      </c>
      <c r="K18" t="n">
        <v>168.4637298583984</v>
      </c>
    </row>
    <row r="19">
      <c r="A19" s="2" t="n">
        <v>44588</v>
      </c>
      <c r="B19" t="n">
        <v>475.3291625976562</v>
      </c>
      <c r="C19" t="n">
        <v>218.9239654541016</v>
      </c>
      <c r="D19" t="n">
        <v>370.2671508789062</v>
      </c>
      <c r="E19" t="n">
        <v>598.4739990234375</v>
      </c>
      <c r="F19" t="n">
        <v>152.4931030273438</v>
      </c>
      <c r="G19" t="n">
        <v>86.28091430664062</v>
      </c>
      <c r="H19" t="n">
        <v>27.72028732299805</v>
      </c>
      <c r="I19" t="n">
        <v>87.26182556152344</v>
      </c>
      <c r="J19" t="n">
        <v>95.79031372070312</v>
      </c>
      <c r="K19" t="n">
        <v>173.8399658203125</v>
      </c>
    </row>
    <row r="20">
      <c r="A20" s="2" t="n">
        <v>44589</v>
      </c>
      <c r="B20" t="n">
        <v>476.4952697753906</v>
      </c>
      <c r="C20" t="n">
        <v>220.6029052734375</v>
      </c>
      <c r="D20" t="n">
        <v>377.2681884765625</v>
      </c>
      <c r="E20" t="n">
        <v>600.3380126953125</v>
      </c>
      <c r="F20" t="n">
        <v>153.9749298095703</v>
      </c>
      <c r="G20" t="n">
        <v>88.35165405273438</v>
      </c>
      <c r="H20" t="n">
        <v>28.52586936950684</v>
      </c>
      <c r="I20" t="n">
        <v>88.21229553222656</v>
      </c>
      <c r="J20" t="n">
        <v>95.46466064453125</v>
      </c>
      <c r="K20" t="n">
        <v>173.5486450195312</v>
      </c>
    </row>
    <row r="21">
      <c r="A21" s="2" t="n">
        <v>44592</v>
      </c>
      <c r="B21" t="n">
        <v>475.2319946289062</v>
      </c>
      <c r="C21" t="n">
        <v>220.6728363037109</v>
      </c>
      <c r="D21" t="n">
        <v>380.6207885742188</v>
      </c>
      <c r="E21" t="n">
        <v>601.1983032226562</v>
      </c>
      <c r="F21" t="n">
        <v>153.9749298095703</v>
      </c>
      <c r="G21" t="n">
        <v>88.39225006103516</v>
      </c>
      <c r="H21" t="n">
        <v>28.70144271850586</v>
      </c>
      <c r="I21" t="n">
        <v>89.11750030517578</v>
      </c>
      <c r="J21" t="n">
        <v>95.54386901855469</v>
      </c>
      <c r="K21" t="n">
        <v>170.4235229492188</v>
      </c>
    </row>
    <row r="22">
      <c r="A22" s="2" t="n">
        <v>44593</v>
      </c>
      <c r="B22" t="n">
        <v>496.5618286132812</v>
      </c>
      <c r="C22" t="n">
        <v>222.4566955566406</v>
      </c>
      <c r="D22" t="n">
        <v>405.4203186035156</v>
      </c>
      <c r="E22" t="n">
        <v>625.4296875</v>
      </c>
      <c r="F22" t="n">
        <v>154.1096649169922</v>
      </c>
      <c r="G22" t="n">
        <v>92.12770843505859</v>
      </c>
      <c r="H22" t="n">
        <v>30.05441284179688</v>
      </c>
      <c r="I22" t="n">
        <v>93.50775146484375</v>
      </c>
      <c r="J22" t="n">
        <v>102.7434387207031</v>
      </c>
      <c r="K22" t="n">
        <v>179.1102447509766</v>
      </c>
    </row>
    <row r="23">
      <c r="A23" s="2" t="n">
        <v>44594</v>
      </c>
      <c r="B23" t="n">
        <v>499.4284973144531</v>
      </c>
      <c r="C23" t="n">
        <v>224.1705932617188</v>
      </c>
      <c r="D23" t="n">
        <v>411.0902099609375</v>
      </c>
      <c r="E23" t="n">
        <v>630.7348022460938</v>
      </c>
      <c r="F23" t="n">
        <v>154.9627990722656</v>
      </c>
      <c r="G23" t="n">
        <v>94.23905181884766</v>
      </c>
      <c r="H23" t="n">
        <v>31.08720779418945</v>
      </c>
      <c r="I23" t="n">
        <v>94.27717590332031</v>
      </c>
      <c r="J23" t="n">
        <v>102.7566375732422</v>
      </c>
      <c r="K23" t="n">
        <v>181.8116149902344</v>
      </c>
    </row>
    <row r="24">
      <c r="A24" s="2" t="n">
        <v>44595</v>
      </c>
      <c r="B24" t="n">
        <v>498.1652221679688</v>
      </c>
      <c r="C24" t="n">
        <v>226.164306640625</v>
      </c>
      <c r="D24" t="n">
        <v>411.6818237304688</v>
      </c>
      <c r="E24" t="n">
        <v>624.3304443359375</v>
      </c>
      <c r="F24" t="n">
        <v>156.8487701416016</v>
      </c>
      <c r="G24" t="n">
        <v>94.84810638427734</v>
      </c>
      <c r="H24" t="n">
        <v>31.79983901977539</v>
      </c>
      <c r="I24" t="n">
        <v>94.54873657226562</v>
      </c>
      <c r="J24" t="n">
        <v>102.6774368286133</v>
      </c>
      <c r="K24" t="n">
        <v>182.8974304199219</v>
      </c>
    </row>
    <row r="25">
      <c r="A25" s="2" t="n">
        <v>44596</v>
      </c>
      <c r="B25" t="n">
        <v>510.3120422363281</v>
      </c>
      <c r="C25" t="n">
        <v>230.6064453125</v>
      </c>
      <c r="D25" t="n">
        <v>418.4856872558594</v>
      </c>
      <c r="E25" t="n">
        <v>628.3450927734375</v>
      </c>
      <c r="F25" t="n">
        <v>160.7104797363281</v>
      </c>
      <c r="G25" t="n">
        <v>95.70075988769531</v>
      </c>
      <c r="H25" t="n">
        <v>31.68622970581055</v>
      </c>
      <c r="I25" t="n">
        <v>95.13711547851562</v>
      </c>
      <c r="J25" t="n">
        <v>103.5311660766602</v>
      </c>
      <c r="K25" t="n">
        <v>188.7503814697266</v>
      </c>
    </row>
    <row r="26">
      <c r="A26" s="2" t="n">
        <v>44599</v>
      </c>
      <c r="B26" t="n">
        <v>507.8340454101562</v>
      </c>
      <c r="C26" t="n">
        <v>233.6844482421875</v>
      </c>
      <c r="D26" t="n">
        <v>415.6754150390625</v>
      </c>
      <c r="E26" t="n">
        <v>622.4187622070312</v>
      </c>
      <c r="F26" t="n">
        <v>158.5102081298828</v>
      </c>
      <c r="G26" t="n">
        <v>96.63460540771484</v>
      </c>
      <c r="H26" t="n">
        <v>31.79983901977539</v>
      </c>
      <c r="I26" t="n">
        <v>92.73831176757812</v>
      </c>
      <c r="J26" t="n">
        <v>104.1208648681641</v>
      </c>
      <c r="K26" t="n">
        <v>193.5174713134766</v>
      </c>
    </row>
    <row r="27">
      <c r="A27" s="2" t="n">
        <v>44600</v>
      </c>
      <c r="B27" t="n">
        <v>511.9154052734375</v>
      </c>
      <c r="C27" t="n">
        <v>228.9625549316406</v>
      </c>
      <c r="D27" t="n">
        <v>416.4149475097656</v>
      </c>
      <c r="E27" t="n">
        <v>630.9738159179688</v>
      </c>
      <c r="F27" t="n">
        <v>158.5550994873047</v>
      </c>
      <c r="G27" t="n">
        <v>96.79701995849609</v>
      </c>
      <c r="H27" t="n">
        <v>31.68622970581055</v>
      </c>
      <c r="I27" t="n">
        <v>92.24045562744141</v>
      </c>
      <c r="J27" t="n">
        <v>107.3421783447266</v>
      </c>
      <c r="K27" t="n">
        <v>195.6891326904297</v>
      </c>
    </row>
    <row r="28">
      <c r="A28" s="2" t="n">
        <v>44601</v>
      </c>
      <c r="B28" t="n">
        <v>526.9774169921875</v>
      </c>
      <c r="C28" t="n">
        <v>232.04052734375</v>
      </c>
      <c r="D28" t="n">
        <v>410.6957397460938</v>
      </c>
      <c r="E28" t="n">
        <v>633.7936401367188</v>
      </c>
      <c r="F28" t="n">
        <v>159.5429840087891</v>
      </c>
      <c r="G28" t="n">
        <v>101.2633438110352</v>
      </c>
      <c r="H28" t="n">
        <v>32.16131591796875</v>
      </c>
      <c r="I28" t="n">
        <v>93.77930450439453</v>
      </c>
      <c r="J28" t="n">
        <v>107.584228515625</v>
      </c>
      <c r="K28" t="n">
        <v>199.5028381347656</v>
      </c>
    </row>
    <row r="29">
      <c r="A29" s="2" t="n">
        <v>44602</v>
      </c>
      <c r="B29" t="n">
        <v>531.78759765625</v>
      </c>
      <c r="C29" t="n">
        <v>232.1104888916016</v>
      </c>
      <c r="D29" t="n">
        <v>434.7557067871094</v>
      </c>
      <c r="E29" t="n">
        <v>642.8744506835938</v>
      </c>
      <c r="F29" t="n">
        <v>159.9022216796875</v>
      </c>
      <c r="G29" t="n">
        <v>102.2378082275391</v>
      </c>
      <c r="H29" t="n">
        <v>32.90492630004883</v>
      </c>
      <c r="I29" t="n">
        <v>93.5982666015625</v>
      </c>
      <c r="J29" t="n">
        <v>109.8725891113281</v>
      </c>
      <c r="K29" t="n">
        <v>201.0123748779297</v>
      </c>
    </row>
    <row r="30">
      <c r="A30" s="2" t="n">
        <v>44603</v>
      </c>
      <c r="B30" t="n">
        <v>527.3661499023438</v>
      </c>
      <c r="C30" t="n">
        <v>228.7876281738281</v>
      </c>
      <c r="D30" t="n">
        <v>430.3184204101562</v>
      </c>
      <c r="E30" t="n">
        <v>641.7752075195312</v>
      </c>
      <c r="F30" t="n">
        <v>167.1766204833984</v>
      </c>
      <c r="G30" t="n">
        <v>99.47681427001953</v>
      </c>
      <c r="H30" t="n">
        <v>32.66738891601562</v>
      </c>
      <c r="I30" t="n">
        <v>92.10469055175781</v>
      </c>
      <c r="J30" t="n">
        <v>110.4094772338867</v>
      </c>
      <c r="K30" t="n">
        <v>200.2443695068359</v>
      </c>
    </row>
    <row r="31">
      <c r="A31" s="2" t="n">
        <v>44606</v>
      </c>
      <c r="B31" t="n">
        <v>506.5221862792969</v>
      </c>
      <c r="C31" t="n">
        <v>219.4486541748047</v>
      </c>
      <c r="D31" t="n">
        <v>401.9691162109375</v>
      </c>
      <c r="E31" t="n">
        <v>598.9041748046875</v>
      </c>
      <c r="F31" t="n">
        <v>158.1060791015625</v>
      </c>
      <c r="G31" t="n">
        <v>96.87822723388672</v>
      </c>
      <c r="H31" t="n">
        <v>31.55196571350098</v>
      </c>
      <c r="I31" t="n">
        <v>87.0355224609375</v>
      </c>
      <c r="J31" t="n">
        <v>104.4597091674805</v>
      </c>
      <c r="K31" t="n">
        <v>191.4781951904297</v>
      </c>
    </row>
    <row r="32">
      <c r="A32" s="2" t="n">
        <v>44607</v>
      </c>
      <c r="B32" t="n">
        <v>518.7661743164062</v>
      </c>
      <c r="C32" t="n">
        <v>220.4280242919922</v>
      </c>
      <c r="D32" t="n">
        <v>409.9069213867188</v>
      </c>
      <c r="E32" t="n">
        <v>612.3820190429688</v>
      </c>
      <c r="F32" t="n">
        <v>159.5429840087891</v>
      </c>
      <c r="G32" t="n">
        <v>99.35501098632812</v>
      </c>
      <c r="H32" t="n">
        <v>30.83934020996094</v>
      </c>
      <c r="I32" t="n">
        <v>88.89120483398438</v>
      </c>
      <c r="J32" t="n">
        <v>106.2992172241211</v>
      </c>
      <c r="K32" t="n">
        <v>197.0133209228516</v>
      </c>
    </row>
    <row r="33">
      <c r="A33" s="2" t="n">
        <v>44608</v>
      </c>
      <c r="B33" t="n">
        <v>514.3446655273438</v>
      </c>
      <c r="C33" t="n">
        <v>222.1069183349609</v>
      </c>
      <c r="D33" t="n">
        <v>408.1813354492188</v>
      </c>
      <c r="E33" t="n">
        <v>609.8489379882812</v>
      </c>
      <c r="F33" t="n">
        <v>158.2856750488281</v>
      </c>
      <c r="G33" t="n">
        <v>98.0963134765625</v>
      </c>
      <c r="H33" t="n">
        <v>31.54163932800293</v>
      </c>
      <c r="I33" t="n">
        <v>89.29853820800781</v>
      </c>
      <c r="J33" t="n">
        <v>104.8953857421875</v>
      </c>
      <c r="K33" t="n">
        <v>194.4443969726562</v>
      </c>
    </row>
    <row r="34">
      <c r="A34" s="2" t="n">
        <v>44609</v>
      </c>
      <c r="B34" t="n">
        <v>517.5028686523438</v>
      </c>
      <c r="C34" t="n">
        <v>221.4423370361328</v>
      </c>
      <c r="D34" t="n">
        <v>409.6111145019531</v>
      </c>
      <c r="E34" t="n">
        <v>610.0401000976562</v>
      </c>
      <c r="F34" t="n">
        <v>152.4032745361328</v>
      </c>
      <c r="G34" t="n">
        <v>97.76322174072266</v>
      </c>
      <c r="H34" t="n">
        <v>31.41236305236816</v>
      </c>
      <c r="I34" t="n">
        <v>88.12178039550781</v>
      </c>
      <c r="J34" t="n">
        <v>104.8205795288086</v>
      </c>
      <c r="K34" t="n">
        <v>195.4243011474609</v>
      </c>
    </row>
    <row r="35">
      <c r="A35" s="2" t="n">
        <v>44610</v>
      </c>
      <c r="B35" t="n">
        <v>514.63623046875</v>
      </c>
      <c r="C35" t="n">
        <v>221.9320678710938</v>
      </c>
      <c r="D35" t="n">
        <v>407.3924255371094</v>
      </c>
      <c r="E35" t="n">
        <v>604.9261474609375</v>
      </c>
      <c r="F35" t="n">
        <v>158.7347259521484</v>
      </c>
      <c r="G35" t="n">
        <v>95.88956451416016</v>
      </c>
      <c r="H35" t="n">
        <v>30.86945724487305</v>
      </c>
      <c r="I35" t="n">
        <v>87.66917419433594</v>
      </c>
      <c r="J35" t="n">
        <v>104.807373046875</v>
      </c>
      <c r="K35" t="n">
        <v>192.8023834228516</v>
      </c>
    </row>
    <row r="36">
      <c r="A36" s="2" t="n">
        <v>44613</v>
      </c>
      <c r="B36" t="n">
        <v>497.5335693359375</v>
      </c>
      <c r="C36" t="n">
        <v>218.5042572021484</v>
      </c>
      <c r="D36" t="n">
        <v>409.3645629882812</v>
      </c>
      <c r="E36" t="n">
        <v>595.6063842773438</v>
      </c>
      <c r="F36" t="n">
        <v>153.7953338623047</v>
      </c>
      <c r="G36" t="n">
        <v>92.97499084472656</v>
      </c>
      <c r="H36" t="n">
        <v>30.41341972351074</v>
      </c>
      <c r="I36" t="n">
        <v>86.53765869140625</v>
      </c>
      <c r="J36" t="n">
        <v>104.019645690918</v>
      </c>
      <c r="K36" t="n">
        <v>187.4791564941406</v>
      </c>
    </row>
    <row r="37">
      <c r="A37" s="2" t="n">
        <v>44614</v>
      </c>
      <c r="B37" t="n">
        <v>501.6148986816406</v>
      </c>
      <c r="C37" t="n">
        <v>216.3006896972656</v>
      </c>
      <c r="D37" t="n">
        <v>400.7858276367188</v>
      </c>
      <c r="E37" t="n">
        <v>594.554931640625</v>
      </c>
      <c r="F37" t="n">
        <v>152.6727142333984</v>
      </c>
      <c r="G37" t="n">
        <v>96.1810302734375</v>
      </c>
      <c r="H37" t="n">
        <v>30.41341972351074</v>
      </c>
      <c r="I37" t="n">
        <v>84.41043090820312</v>
      </c>
      <c r="J37" t="n">
        <v>100.2218322753906</v>
      </c>
      <c r="K37" t="n">
        <v>185.4398651123047</v>
      </c>
    </row>
    <row r="38">
      <c r="A38" s="2" t="n">
        <v>44615</v>
      </c>
      <c r="B38" t="n">
        <v>504.0442504882812</v>
      </c>
      <c r="C38" t="n">
        <v>218.9239654541016</v>
      </c>
      <c r="D38" t="n">
        <v>397.3839111328125</v>
      </c>
      <c r="E38" t="n">
        <v>587.5770874023438</v>
      </c>
      <c r="F38" t="n">
        <v>154.0198516845703</v>
      </c>
      <c r="G38" t="n">
        <v>96.6806640625</v>
      </c>
      <c r="H38" t="n">
        <v>30.99975204467773</v>
      </c>
      <c r="I38" t="n">
        <v>85.90402984619141</v>
      </c>
      <c r="J38" t="n">
        <v>100.2482376098633</v>
      </c>
      <c r="K38" t="n">
        <v>186.5522308349609</v>
      </c>
    </row>
    <row r="39">
      <c r="A39" s="2" t="n">
        <v>44616</v>
      </c>
      <c r="B39" t="n">
        <v>503.02392578125</v>
      </c>
      <c r="C39" t="n">
        <v>208.9553985595703</v>
      </c>
      <c r="D39" t="n">
        <v>364.6465759277344</v>
      </c>
      <c r="E39" t="n">
        <v>544.22802734375</v>
      </c>
      <c r="F39" t="n">
        <v>150.1807556152344</v>
      </c>
      <c r="G39" t="n">
        <v>93.30808258056641</v>
      </c>
      <c r="H39" t="n">
        <v>29.19731903076172</v>
      </c>
      <c r="I39" t="n">
        <v>76.94248962402344</v>
      </c>
      <c r="J39" t="n">
        <v>94.52731323242188</v>
      </c>
      <c r="K39" t="n">
        <v>179.0572357177734</v>
      </c>
    </row>
    <row r="40">
      <c r="A40" s="2" t="n">
        <v>44617</v>
      </c>
      <c r="B40" t="n">
        <v>518.8148193359375</v>
      </c>
      <c r="C40" t="n">
        <v>217.1051788330078</v>
      </c>
      <c r="D40" t="n">
        <v>394.1791687011719</v>
      </c>
      <c r="E40" t="n">
        <v>572.1874389648438</v>
      </c>
      <c r="F40" t="n">
        <v>153.7455902099609</v>
      </c>
      <c r="G40" t="n">
        <v>97.67995452880859</v>
      </c>
      <c r="H40" t="n">
        <v>30.61972045898438</v>
      </c>
      <c r="I40" t="n">
        <v>82.91683197021484</v>
      </c>
      <c r="J40" t="n">
        <v>100.8071212768555</v>
      </c>
      <c r="K40" t="n">
        <v>192.0608673095703</v>
      </c>
    </row>
    <row r="41">
      <c r="A41" s="2" t="n">
        <v>44620</v>
      </c>
      <c r="B41" t="n">
        <v>557.538818359375</v>
      </c>
      <c r="C41" t="n">
        <v>218.2244567871094</v>
      </c>
      <c r="D41" t="n">
        <v>418.9294128417969</v>
      </c>
      <c r="E41" t="n">
        <v>599.7644653320312</v>
      </c>
      <c r="F41" t="n">
        <v>154.1569061279297</v>
      </c>
      <c r="G41" t="n">
        <v>101.0108947753906</v>
      </c>
      <c r="H41" t="n">
        <v>31.08661842346191</v>
      </c>
      <c r="I41" t="n">
        <v>87.21657562255859</v>
      </c>
      <c r="J41" t="n">
        <v>107.4433975219727</v>
      </c>
      <c r="K41" t="n">
        <v>201.4361572265625</v>
      </c>
    </row>
    <row r="42">
      <c r="A42" s="2" t="n">
        <v>44622</v>
      </c>
      <c r="B42" t="n">
        <v>583.1443481445312</v>
      </c>
      <c r="C42" t="n">
        <v>246.0664978027344</v>
      </c>
      <c r="D42" t="n">
        <v>437.9604187011719</v>
      </c>
      <c r="E42" t="n">
        <v>616.15771484375</v>
      </c>
      <c r="F42" t="n">
        <v>159.6870269775391</v>
      </c>
      <c r="G42" t="n">
        <v>104.8831100463867</v>
      </c>
      <c r="H42" t="n">
        <v>32.81305313110352</v>
      </c>
      <c r="I42" t="n">
        <v>89.93218231201172</v>
      </c>
      <c r="J42" t="n">
        <v>113.4811782836914</v>
      </c>
      <c r="K42" t="n">
        <v>205.1438751220703</v>
      </c>
    </row>
    <row r="43">
      <c r="A43" s="2" t="n">
        <v>44623</v>
      </c>
      <c r="B43" t="n">
        <v>589.1691284179688</v>
      </c>
      <c r="C43" t="n">
        <v>238.1266021728516</v>
      </c>
      <c r="D43" t="n">
        <v>438.897216796875</v>
      </c>
      <c r="E43" t="n">
        <v>625.8120727539062</v>
      </c>
      <c r="F43" t="n">
        <v>158.4073333740234</v>
      </c>
      <c r="G43" t="n">
        <v>107.422981262207</v>
      </c>
      <c r="H43" t="n">
        <v>33.1387939453125</v>
      </c>
      <c r="I43" t="n">
        <v>91.56154632568359</v>
      </c>
      <c r="J43" t="n">
        <v>114.7089767456055</v>
      </c>
      <c r="K43" t="n">
        <v>209.7255859375</v>
      </c>
    </row>
    <row r="44">
      <c r="A44" s="2" t="n">
        <v>44624</v>
      </c>
      <c r="B44" t="n">
        <v>567.3048706054688</v>
      </c>
      <c r="C44" t="n">
        <v>224.7652130126953</v>
      </c>
      <c r="D44" t="n">
        <v>429.6775512695312</v>
      </c>
      <c r="E44" t="n">
        <v>604.06591796875</v>
      </c>
      <c r="F44" t="n">
        <v>155.6194305419922</v>
      </c>
      <c r="G44" t="n">
        <v>102.2600021362305</v>
      </c>
      <c r="H44" t="n">
        <v>32.16156768798828</v>
      </c>
      <c r="I44" t="n">
        <v>88.30281066894531</v>
      </c>
      <c r="J44" t="n">
        <v>112.4030075073242</v>
      </c>
      <c r="K44" t="n">
        <v>197.7813568115234</v>
      </c>
    </row>
    <row r="45">
      <c r="A45" s="2" t="n">
        <v>44627</v>
      </c>
      <c r="B45" t="n">
        <v>602.2390747070312</v>
      </c>
      <c r="C45" t="n">
        <v>223.4710540771484</v>
      </c>
      <c r="D45" t="n">
        <v>437.6646118164062</v>
      </c>
      <c r="E45" t="n">
        <v>609.0364990234375</v>
      </c>
      <c r="F45" t="n">
        <v>157.9045867919922</v>
      </c>
      <c r="G45" t="n">
        <v>105.8407745361328</v>
      </c>
      <c r="H45" t="n">
        <v>33.23651885986328</v>
      </c>
      <c r="I45" t="n">
        <v>88.71015930175781</v>
      </c>
      <c r="J45" t="n">
        <v>113.7056198120117</v>
      </c>
      <c r="K45" t="n">
        <v>205.1968231201172</v>
      </c>
    </row>
    <row r="46">
      <c r="A46" s="2" t="n">
        <v>44628</v>
      </c>
      <c r="B46" t="n">
        <v>573.2811279296875</v>
      </c>
      <c r="C46" t="n">
        <v>225.5346984863281</v>
      </c>
      <c r="D46" t="n">
        <v>435.8404235839844</v>
      </c>
      <c r="E46" t="n">
        <v>602.0585327148438</v>
      </c>
      <c r="F46" t="n">
        <v>156.3507080078125</v>
      </c>
      <c r="G46" t="n">
        <v>101.7187194824219</v>
      </c>
      <c r="H46" t="n">
        <v>33.27994537353516</v>
      </c>
      <c r="I46" t="n">
        <v>86.99026489257812</v>
      </c>
      <c r="J46" t="n">
        <v>111.7340927124023</v>
      </c>
      <c r="K46" t="n">
        <v>201.9923248291016</v>
      </c>
    </row>
    <row r="47">
      <c r="A47" s="2" t="n">
        <v>44629</v>
      </c>
      <c r="B47" t="n">
        <v>571.434814453125</v>
      </c>
      <c r="C47" t="n">
        <v>221.7221984863281</v>
      </c>
      <c r="D47" t="n">
        <v>443.482421875</v>
      </c>
      <c r="E47" t="n">
        <v>599.4776611328125</v>
      </c>
      <c r="F47" t="n">
        <v>155.6651458740234</v>
      </c>
      <c r="G47" t="n">
        <v>101.8852767944336</v>
      </c>
      <c r="H47" t="n">
        <v>33.18222808837891</v>
      </c>
      <c r="I47" t="n">
        <v>86.99026489257812</v>
      </c>
      <c r="J47" t="n">
        <v>110.4886932373047</v>
      </c>
      <c r="K47" t="n">
        <v>203.5826110839844</v>
      </c>
    </row>
    <row r="48">
      <c r="A48" s="2" t="n">
        <v>44630</v>
      </c>
      <c r="B48" t="n">
        <v>577.0223388671875</v>
      </c>
      <c r="C48" t="n">
        <v>218.8890228271484</v>
      </c>
      <c r="D48" t="n">
        <v>461.2808532714844</v>
      </c>
      <c r="E48" t="n">
        <v>622.036376953125</v>
      </c>
      <c r="F48" t="n">
        <v>156.03076171875</v>
      </c>
      <c r="G48" t="n">
        <v>101.7603607177734</v>
      </c>
      <c r="H48" t="n">
        <v>33.27994537353516</v>
      </c>
      <c r="I48" t="n">
        <v>89.70588684082031</v>
      </c>
      <c r="J48" t="n">
        <v>115.1842498779297</v>
      </c>
      <c r="K48" t="n">
        <v>207.4211578369141</v>
      </c>
    </row>
    <row r="49">
      <c r="A49" s="2" t="n">
        <v>44631</v>
      </c>
      <c r="B49" t="n">
        <v>572.455078125</v>
      </c>
      <c r="C49" t="n">
        <v>219.0639038085938</v>
      </c>
      <c r="D49" t="n">
        <v>472.5712585449219</v>
      </c>
      <c r="E49" t="n">
        <v>640.197998046875</v>
      </c>
      <c r="F49" t="n">
        <v>161.6522674560547</v>
      </c>
      <c r="G49" t="n">
        <v>101.5105438232422</v>
      </c>
      <c r="H49" t="n">
        <v>34.15944671630859</v>
      </c>
      <c r="I49" t="n">
        <v>90.20375061035156</v>
      </c>
      <c r="J49" t="n">
        <v>114.5681533813477</v>
      </c>
      <c r="K49" t="n">
        <v>207.3937225341797</v>
      </c>
    </row>
    <row r="50">
      <c r="A50" s="2" t="n">
        <v>44634</v>
      </c>
      <c r="B50" t="n">
        <v>574.1071166992188</v>
      </c>
      <c r="C50" t="n">
        <v>216.7553863525391</v>
      </c>
      <c r="D50" t="n">
        <v>469.7117004394531</v>
      </c>
      <c r="E50" t="n">
        <v>635.5140991210938</v>
      </c>
      <c r="F50" t="n">
        <v>159.4585266113281</v>
      </c>
      <c r="G50" t="n">
        <v>98.05467224121094</v>
      </c>
      <c r="H50" t="n">
        <v>33.93143463134766</v>
      </c>
      <c r="I50" t="n">
        <v>89.88694000244141</v>
      </c>
      <c r="J50" t="n">
        <v>114.1544799804688</v>
      </c>
      <c r="K50" t="n">
        <v>206.0776519775391</v>
      </c>
    </row>
    <row r="51">
      <c r="A51" s="2" t="n">
        <v>44635</v>
      </c>
      <c r="B51" t="n">
        <v>543.9343872070312</v>
      </c>
      <c r="C51" t="n">
        <v>213.7122955322266</v>
      </c>
      <c r="D51" t="n">
        <v>446.1941223144531</v>
      </c>
      <c r="E51" t="n">
        <v>612.8599853515625</v>
      </c>
      <c r="F51" t="n">
        <v>157.1733245849609</v>
      </c>
      <c r="G51" t="n">
        <v>94.64046478271484</v>
      </c>
      <c r="H51" t="n">
        <v>32.04212951660156</v>
      </c>
      <c r="I51" t="n">
        <v>85.90402984619141</v>
      </c>
      <c r="J51" t="n">
        <v>108.5875854492188</v>
      </c>
      <c r="K51" t="n">
        <v>196.1521606445312</v>
      </c>
    </row>
    <row r="52">
      <c r="A52" s="2" t="n">
        <v>44636</v>
      </c>
      <c r="B52" t="n">
        <v>556.5184936523438</v>
      </c>
      <c r="C52" t="n">
        <v>216.8253173828125</v>
      </c>
      <c r="D52" t="n">
        <v>459.63427734375</v>
      </c>
      <c r="E52" t="n">
        <v>626.3378295898438</v>
      </c>
      <c r="F52" t="n">
        <v>157.3561401367188</v>
      </c>
      <c r="G52" t="n">
        <v>97.43012237548828</v>
      </c>
      <c r="H52" t="n">
        <v>32.69360733032227</v>
      </c>
      <c r="I52" t="n">
        <v>87.98599243164062</v>
      </c>
      <c r="J52" t="n">
        <v>111.3600387573242</v>
      </c>
      <c r="K52" t="n">
        <v>204.7341613769531</v>
      </c>
    </row>
    <row r="53">
      <c r="A53" s="2" t="n">
        <v>44637</v>
      </c>
      <c r="B53" t="n">
        <v>560.5026245117188</v>
      </c>
      <c r="C53" t="n">
        <v>216.8952789306641</v>
      </c>
      <c r="D53" t="n">
        <v>471.5426330566406</v>
      </c>
      <c r="E53" t="n">
        <v>654.8706665039062</v>
      </c>
      <c r="F53" t="n">
        <v>158.6358642578125</v>
      </c>
      <c r="G53" t="n">
        <v>97.22194671630859</v>
      </c>
      <c r="H53" t="n">
        <v>32.85648727416992</v>
      </c>
      <c r="I53" t="n">
        <v>88.80067443847656</v>
      </c>
      <c r="J53" t="n">
        <v>114.7221832275391</v>
      </c>
      <c r="K53" t="n">
        <v>207.5308380126953</v>
      </c>
    </row>
    <row r="54">
      <c r="A54" s="2" t="n">
        <v>44641</v>
      </c>
      <c r="B54" t="n">
        <v>573.2811279296875</v>
      </c>
      <c r="C54" t="n">
        <v>217.8396453857422</v>
      </c>
      <c r="D54" t="n">
        <v>481.869873046875</v>
      </c>
      <c r="E54" t="n">
        <v>651.2383422851562</v>
      </c>
      <c r="F54" t="n">
        <v>156.8991394042969</v>
      </c>
      <c r="G54" t="n">
        <v>102.2600021362305</v>
      </c>
      <c r="H54" t="n">
        <v>32.91077423095703</v>
      </c>
      <c r="I54" t="n">
        <v>89.97743988037109</v>
      </c>
      <c r="J54" t="n">
        <v>114.6781692504883</v>
      </c>
      <c r="K54" t="n">
        <v>219.3755798339844</v>
      </c>
    </row>
    <row r="55">
      <c r="A55" s="2" t="n">
        <v>44642</v>
      </c>
      <c r="B55" t="n">
        <v>576.6821899414062</v>
      </c>
      <c r="C55" t="n">
        <v>218.958984375</v>
      </c>
      <c r="D55" t="n">
        <v>487.3052368164062</v>
      </c>
      <c r="E55" t="n">
        <v>665.7677612304688</v>
      </c>
      <c r="F55" t="n">
        <v>158.1331329345703</v>
      </c>
      <c r="G55" t="n">
        <v>101.7603607177734</v>
      </c>
      <c r="H55" t="n">
        <v>32.9324951171875</v>
      </c>
      <c r="I55" t="n">
        <v>90.06796264648438</v>
      </c>
      <c r="J55" t="n">
        <v>114.5945587158203</v>
      </c>
      <c r="K55" t="n">
        <v>221.5691375732422</v>
      </c>
    </row>
    <row r="56">
      <c r="A56" s="2" t="n">
        <v>44643</v>
      </c>
      <c r="B56" t="n">
        <v>591.2583618164062</v>
      </c>
      <c r="C56" t="n">
        <v>217.5598449707031</v>
      </c>
      <c r="D56" t="n">
        <v>504.7971801757812</v>
      </c>
      <c r="E56" t="n">
        <v>673.319091796875</v>
      </c>
      <c r="F56" t="n">
        <v>166.6795959472656</v>
      </c>
      <c r="G56" t="n">
        <v>102.5514450073242</v>
      </c>
      <c r="H56" t="n">
        <v>32.81305313110352</v>
      </c>
      <c r="I56" t="n">
        <v>93.32672119140625</v>
      </c>
      <c r="J56" t="n">
        <v>117.14697265625</v>
      </c>
      <c r="K56" t="n">
        <v>224.0916442871094</v>
      </c>
    </row>
    <row r="57">
      <c r="A57" s="2" t="n">
        <v>44644</v>
      </c>
      <c r="B57" t="n">
        <v>604.376953125</v>
      </c>
      <c r="C57" t="n">
        <v>217.5948181152344</v>
      </c>
      <c r="D57" t="n">
        <v>515.519775390625</v>
      </c>
      <c r="E57" t="n">
        <v>683.5469360351562</v>
      </c>
      <c r="F57" t="n">
        <v>163.1604766845703</v>
      </c>
      <c r="G57" t="n">
        <v>103.3425598144531</v>
      </c>
      <c r="H57" t="n">
        <v>34.11601638793945</v>
      </c>
      <c r="I57" t="n">
        <v>94.14138793945312</v>
      </c>
      <c r="J57" t="n">
        <v>118.8676300048828</v>
      </c>
      <c r="K57" t="n">
        <v>225.4625396728516</v>
      </c>
    </row>
    <row r="58">
      <c r="A58" s="2" t="n">
        <v>44645</v>
      </c>
      <c r="B58" t="n">
        <v>605.1057739257812</v>
      </c>
      <c r="C58" t="n">
        <v>217.4199066162109</v>
      </c>
      <c r="D58" t="n">
        <v>523.4257202148438</v>
      </c>
      <c r="E58" t="n">
        <v>689.5211791992188</v>
      </c>
      <c r="F58" t="n">
        <v>163.1147766113281</v>
      </c>
      <c r="G58" t="n">
        <v>101.343994140625</v>
      </c>
      <c r="H58" t="n">
        <v>34.12688064575195</v>
      </c>
      <c r="I58" t="n">
        <v>93.32672119140625</v>
      </c>
      <c r="J58" t="n">
        <v>117.8466873168945</v>
      </c>
      <c r="K58" t="n">
        <v>225.1335144042969</v>
      </c>
    </row>
    <row r="59">
      <c r="A59" s="2" t="n">
        <v>44648</v>
      </c>
      <c r="B59" t="n">
        <v>612.3938598632812</v>
      </c>
      <c r="C59" t="n">
        <v>216.8602905273438</v>
      </c>
      <c r="D59" t="n">
        <v>513.69140625</v>
      </c>
      <c r="E59" t="n">
        <v>697.8850708007812</v>
      </c>
      <c r="F59" t="n">
        <v>169.4674835205078</v>
      </c>
      <c r="G59" t="n">
        <v>102.1767272949219</v>
      </c>
      <c r="H59" t="n">
        <v>35.04980850219727</v>
      </c>
      <c r="I59" t="n">
        <v>92.63093566894531</v>
      </c>
      <c r="J59" t="n">
        <v>117.8466873168945</v>
      </c>
      <c r="K59" t="n">
        <v>226.6964111328125</v>
      </c>
    </row>
    <row r="60">
      <c r="A60" s="2" t="n">
        <v>44649</v>
      </c>
      <c r="B60" t="n">
        <v>613.4627685546875</v>
      </c>
      <c r="C60" t="n">
        <v>216.7553863525391</v>
      </c>
      <c r="D60" t="n">
        <v>528.7622680664062</v>
      </c>
      <c r="E60" t="n">
        <v>720.635009765625</v>
      </c>
      <c r="F60" t="n">
        <v>175.3175354003906</v>
      </c>
      <c r="G60" t="n">
        <v>100.885986328125</v>
      </c>
      <c r="H60" t="n">
        <v>34.50690841674805</v>
      </c>
      <c r="I60" t="n">
        <v>91.65684509277344</v>
      </c>
      <c r="J60" t="n">
        <v>117.4682235717773</v>
      </c>
      <c r="K60" t="n">
        <v>225.0238494873047</v>
      </c>
    </row>
    <row r="61">
      <c r="A61" s="2" t="n">
        <v>44650</v>
      </c>
      <c r="B61" t="n">
        <v>582.852783203125</v>
      </c>
      <c r="C61" t="n">
        <v>217.6997680664062</v>
      </c>
      <c r="D61" t="n">
        <v>513.7409057617188</v>
      </c>
      <c r="E61" t="n">
        <v>685.8888549804688</v>
      </c>
      <c r="F61" t="n">
        <v>169.5589294433594</v>
      </c>
      <c r="G61" t="n">
        <v>97.26359558105469</v>
      </c>
      <c r="H61" t="n">
        <v>34.57205581665039</v>
      </c>
      <c r="I61" t="n">
        <v>90.68276214599609</v>
      </c>
      <c r="J61" t="n">
        <v>115.1270370483398</v>
      </c>
      <c r="K61" t="n">
        <v>218.6353302001953</v>
      </c>
    </row>
    <row r="62">
      <c r="A62" s="2" t="n">
        <v>44651</v>
      </c>
      <c r="B62" t="n">
        <v>553.4088745117188</v>
      </c>
      <c r="C62" t="n">
        <v>216.9652404785156</v>
      </c>
      <c r="D62" t="n">
        <v>526.5880126953125</v>
      </c>
      <c r="E62" t="n">
        <v>700.3226318359375</v>
      </c>
      <c r="F62" t="n">
        <v>168.5077362060547</v>
      </c>
      <c r="G62" t="n">
        <v>101.4272689819336</v>
      </c>
      <c r="H62" t="n">
        <v>35.29954528808594</v>
      </c>
      <c r="I62" t="n">
        <v>91.42491912841797</v>
      </c>
      <c r="J62" t="n">
        <v>115.0522384643555</v>
      </c>
      <c r="K62" t="n">
        <v>221.1852569580078</v>
      </c>
    </row>
    <row r="63">
      <c r="A63" s="2" t="n">
        <v>44652</v>
      </c>
      <c r="B63" t="n">
        <v>554.380615234375</v>
      </c>
      <c r="C63" t="n">
        <v>224.3105163574219</v>
      </c>
      <c r="D63" t="n">
        <v>524.6116333007812</v>
      </c>
      <c r="E63" t="n">
        <v>699.8924560546875</v>
      </c>
      <c r="F63" t="n">
        <v>173.352294921875</v>
      </c>
      <c r="G63" t="n">
        <v>101.6354522705078</v>
      </c>
      <c r="H63" t="n">
        <v>36.16818618774414</v>
      </c>
      <c r="I63" t="n">
        <v>94.76464080810547</v>
      </c>
      <c r="J63" t="n">
        <v>115.923583984375</v>
      </c>
      <c r="K63" t="n">
        <v>222.5287628173828</v>
      </c>
    </row>
    <row r="64">
      <c r="A64" s="2" t="n">
        <v>44655</v>
      </c>
      <c r="B64" t="n">
        <v>570.9003295898438</v>
      </c>
      <c r="C64" t="n">
        <v>227.3885040283203</v>
      </c>
      <c r="D64" t="n">
        <v>541.0164794921875</v>
      </c>
      <c r="E64" t="n">
        <v>700.3704833984375</v>
      </c>
      <c r="F64" t="n">
        <v>174.7691040039062</v>
      </c>
      <c r="G64" t="n">
        <v>104.8831100463867</v>
      </c>
      <c r="H64" t="n">
        <v>36.9716911315918</v>
      </c>
      <c r="I64" t="n">
        <v>98.70738220214844</v>
      </c>
      <c r="J64" t="n">
        <v>118.106330871582</v>
      </c>
      <c r="K64" t="n">
        <v>231.1107635498047</v>
      </c>
    </row>
    <row r="65">
      <c r="A65" s="2" t="n">
        <v>44656</v>
      </c>
      <c r="B65" t="n">
        <v>570.2686767578125</v>
      </c>
      <c r="C65" t="n">
        <v>232.8450012207031</v>
      </c>
      <c r="D65" t="n">
        <v>539.435302734375</v>
      </c>
      <c r="E65" t="n">
        <v>701.0872802734375</v>
      </c>
      <c r="F65" t="n">
        <v>176.780029296875</v>
      </c>
      <c r="G65" t="n">
        <v>104.5916748046875</v>
      </c>
      <c r="H65" t="n">
        <v>36.61337280273438</v>
      </c>
      <c r="I65" t="n">
        <v>98.10436248779297</v>
      </c>
      <c r="J65" t="n">
        <v>118.370361328125</v>
      </c>
      <c r="K65" t="n">
        <v>229.7124328613281</v>
      </c>
    </row>
    <row r="66">
      <c r="A66" s="2" t="n">
        <v>44657</v>
      </c>
      <c r="B66" t="n">
        <v>564.826904296875</v>
      </c>
      <c r="C66" t="n">
        <v>233.229736328125</v>
      </c>
      <c r="D66" t="n">
        <v>554.5554809570312</v>
      </c>
      <c r="E66" t="n">
        <v>704.863037109375</v>
      </c>
      <c r="F66" t="n">
        <v>175.9116668701172</v>
      </c>
      <c r="G66" t="n">
        <v>108.2556915283203</v>
      </c>
      <c r="H66" t="n">
        <v>37.3842887878418</v>
      </c>
      <c r="I66" t="n">
        <v>102.5109558105469</v>
      </c>
      <c r="J66" t="n">
        <v>120.6455459594727</v>
      </c>
      <c r="K66" t="n">
        <v>237.22509765625</v>
      </c>
    </row>
    <row r="67">
      <c r="A67" s="2" t="n">
        <v>44658</v>
      </c>
      <c r="B67" t="n">
        <v>558.5105590820312</v>
      </c>
      <c r="C67" t="n">
        <v>236.0279541015625</v>
      </c>
      <c r="D67" t="n">
        <v>543.437744140625</v>
      </c>
      <c r="E67" t="n">
        <v>695.925537109375</v>
      </c>
      <c r="F67" t="n">
        <v>171.3870391845703</v>
      </c>
      <c r="G67" t="n">
        <v>103.6340026855469</v>
      </c>
      <c r="H67" t="n">
        <v>37.04768753051758</v>
      </c>
      <c r="I67" t="n">
        <v>101.2121658325195</v>
      </c>
      <c r="J67" t="n">
        <v>118.7752380371094</v>
      </c>
      <c r="K67" t="n">
        <v>233.3316650390625</v>
      </c>
    </row>
    <row r="68">
      <c r="A68" s="2" t="n">
        <v>44659</v>
      </c>
      <c r="B68" t="n">
        <v>565.3128051757812</v>
      </c>
      <c r="C68" t="n">
        <v>236.9723205566406</v>
      </c>
      <c r="D68" t="n">
        <v>556.18603515625</v>
      </c>
      <c r="E68" t="n">
        <v>723.2158203125</v>
      </c>
      <c r="F68" t="n">
        <v>172.1640167236328</v>
      </c>
      <c r="G68" t="n">
        <v>105.6325836181641</v>
      </c>
      <c r="H68" t="n">
        <v>37.88376235961914</v>
      </c>
      <c r="I68" t="n">
        <v>102.8820190429688</v>
      </c>
      <c r="J68" t="n">
        <v>120.6455459594727</v>
      </c>
      <c r="K68" t="n">
        <v>235.9638824462891</v>
      </c>
    </row>
    <row r="69">
      <c r="A69" s="2" t="n">
        <v>44662</v>
      </c>
      <c r="B69" t="n">
        <v>560.0653686523438</v>
      </c>
      <c r="C69" t="n">
        <v>243.8279113769531</v>
      </c>
      <c r="D69" t="n">
        <v>564.4874267578125</v>
      </c>
      <c r="E69" t="n">
        <v>733.5393676757812</v>
      </c>
      <c r="F69" t="n">
        <v>172.4839172363281</v>
      </c>
      <c r="G69" t="n">
        <v>103.4674682617188</v>
      </c>
      <c r="H69" t="n">
        <v>37.76432418823242</v>
      </c>
      <c r="I69" t="n">
        <v>102.0007095336914</v>
      </c>
      <c r="J69" t="n">
        <v>119.5145492553711</v>
      </c>
      <c r="K69" t="n">
        <v>240.0492401123047</v>
      </c>
    </row>
    <row r="70">
      <c r="A70" s="2" t="n">
        <v>44663</v>
      </c>
      <c r="B70" t="n">
        <v>527.0260620117188</v>
      </c>
      <c r="C70" t="n">
        <v>238.0916748046875</v>
      </c>
      <c r="D70" t="n">
        <v>551.6896362304688</v>
      </c>
      <c r="E70" t="n">
        <v>722.5466918945312</v>
      </c>
      <c r="F70" t="n">
        <v>166.4511108398438</v>
      </c>
      <c r="G70" t="n">
        <v>99.84506988525391</v>
      </c>
      <c r="H70" t="n">
        <v>36.84139251708984</v>
      </c>
      <c r="I70" t="n">
        <v>100.2380828857422</v>
      </c>
      <c r="J70" t="n">
        <v>116.2008209228516</v>
      </c>
      <c r="K70" t="n">
        <v>228.6705474853516</v>
      </c>
    </row>
    <row r="71">
      <c r="A71" s="2" t="n">
        <v>44664</v>
      </c>
      <c r="B71" t="n">
        <v>531.3016967773438</v>
      </c>
      <c r="C71" t="n">
        <v>246.5561676025391</v>
      </c>
      <c r="D71" t="n">
        <v>545.9083251953125</v>
      </c>
      <c r="E71" t="n">
        <v>732.53564453125</v>
      </c>
      <c r="F71" t="n">
        <v>168.0964202880859</v>
      </c>
      <c r="G71" t="n">
        <v>99.96998596191406</v>
      </c>
      <c r="H71" t="n">
        <v>36.39620971679688</v>
      </c>
      <c r="I71" t="n">
        <v>98.80014038085938</v>
      </c>
      <c r="J71" t="n">
        <v>116.1348037719727</v>
      </c>
      <c r="K71" t="n">
        <v>233.4961547851562</v>
      </c>
    </row>
    <row r="72">
      <c r="A72" s="2" t="n">
        <v>44669</v>
      </c>
      <c r="B72" t="n">
        <v>529.9412841796875</v>
      </c>
      <c r="C72" t="n">
        <v>240.6799774169922</v>
      </c>
      <c r="D72" t="n">
        <v>546.5506591796875</v>
      </c>
      <c r="E72" t="n">
        <v>733.9694213867188</v>
      </c>
      <c r="F72" t="n">
        <v>166.7253112792969</v>
      </c>
      <c r="G72" t="n">
        <v>99.67851257324219</v>
      </c>
      <c r="H72" t="n">
        <v>36.5373649597168</v>
      </c>
      <c r="I72" t="n">
        <v>97.64051055908203</v>
      </c>
      <c r="J72" t="n">
        <v>117.8598937988281</v>
      </c>
      <c r="K72" t="n">
        <v>232.5913543701172</v>
      </c>
    </row>
    <row r="73">
      <c r="A73" s="2" t="n">
        <v>44670</v>
      </c>
      <c r="B73" t="n">
        <v>525.519775390625</v>
      </c>
      <c r="C73" t="n">
        <v>238.8611297607422</v>
      </c>
      <c r="D73" t="n">
        <v>547.2424926757812</v>
      </c>
      <c r="E73" t="n">
        <v>713.4659423828125</v>
      </c>
      <c r="F73" t="n">
        <v>169.3761291503906</v>
      </c>
      <c r="G73" t="n">
        <v>99.59523010253906</v>
      </c>
      <c r="H73" t="n">
        <v>36.74366760253906</v>
      </c>
      <c r="I73" t="n">
        <v>96.57365417480469</v>
      </c>
      <c r="J73" t="n">
        <v>116.7597198486328</v>
      </c>
      <c r="K73" t="n">
        <v>234.4558258056641</v>
      </c>
    </row>
    <row r="74">
      <c r="A74" s="2" t="n">
        <v>44671</v>
      </c>
      <c r="B74" t="n">
        <v>529.60107421875</v>
      </c>
      <c r="C74" t="n">
        <v>243.0584716796875</v>
      </c>
      <c r="D74" t="n">
        <v>550.4048461914062</v>
      </c>
      <c r="E74" t="n">
        <v>706.2490234375</v>
      </c>
      <c r="F74" t="n">
        <v>169.1475982666016</v>
      </c>
      <c r="G74" t="n">
        <v>99.30378723144531</v>
      </c>
      <c r="H74" t="n">
        <v>36.91739654541016</v>
      </c>
      <c r="I74" t="n">
        <v>94.53270721435547</v>
      </c>
      <c r="J74" t="n">
        <v>115.6727294921875</v>
      </c>
      <c r="K74" t="n">
        <v>231.3575134277344</v>
      </c>
    </row>
    <row r="75">
      <c r="A75" s="2" t="n">
        <v>44672</v>
      </c>
      <c r="B75" t="n">
        <v>524.9854125976562</v>
      </c>
      <c r="C75" t="n">
        <v>244.7023773193359</v>
      </c>
      <c r="D75" t="n">
        <v>534.395263671875</v>
      </c>
      <c r="E75" t="n">
        <v>701.8042602539062</v>
      </c>
      <c r="F75" t="n">
        <v>167.9593200683594</v>
      </c>
      <c r="G75" t="n">
        <v>99.34540557861328</v>
      </c>
      <c r="H75" t="n">
        <v>36.90654373168945</v>
      </c>
      <c r="I75" t="n">
        <v>95.64596557617188</v>
      </c>
      <c r="J75" t="n">
        <v>114.6077575683594</v>
      </c>
      <c r="K75" t="n">
        <v>233.0300445556641</v>
      </c>
    </row>
    <row r="76">
      <c r="A76" s="2" t="n">
        <v>44673</v>
      </c>
      <c r="B76" t="n">
        <v>499.6228332519531</v>
      </c>
      <c r="C76" t="n">
        <v>241.5893707275391</v>
      </c>
      <c r="D76" t="n">
        <v>531.5293579101562</v>
      </c>
      <c r="E76" t="n">
        <v>691.4807739257812</v>
      </c>
      <c r="F76" t="n">
        <v>166.3596954345703</v>
      </c>
      <c r="G76" t="n">
        <v>95.88956451416016</v>
      </c>
      <c r="H76" t="n">
        <v>36.24419403076172</v>
      </c>
      <c r="I76" t="n">
        <v>94.06886291503906</v>
      </c>
      <c r="J76" t="n">
        <v>112.4426116943359</v>
      </c>
      <c r="K76" t="n">
        <v>228.0125122070312</v>
      </c>
    </row>
    <row r="77">
      <c r="A77" s="2" t="n">
        <v>44676</v>
      </c>
      <c r="B77" t="n">
        <v>481.499755859375</v>
      </c>
      <c r="C77" t="n">
        <v>225.8495483398438</v>
      </c>
      <c r="D77" t="n">
        <v>520.0162963867188</v>
      </c>
      <c r="E77" t="n">
        <v>684.1205444335938</v>
      </c>
      <c r="F77" t="n">
        <v>162.2921295166016</v>
      </c>
      <c r="G77" t="n">
        <v>91.05970001220703</v>
      </c>
      <c r="H77" t="n">
        <v>34.50690841674805</v>
      </c>
      <c r="I77" t="n">
        <v>89.75505828857422</v>
      </c>
      <c r="J77" t="n">
        <v>107.4081954956055</v>
      </c>
      <c r="K77" t="n">
        <v>220.4997711181641</v>
      </c>
    </row>
    <row r="78">
      <c r="A78" s="2" t="n">
        <v>44677</v>
      </c>
      <c r="B78" t="n">
        <v>479.5076904296875</v>
      </c>
      <c r="C78" t="n">
        <v>225.9194793701172</v>
      </c>
      <c r="D78" t="n">
        <v>518.9786376953125</v>
      </c>
      <c r="E78" t="n">
        <v>689.3778076171875</v>
      </c>
      <c r="F78" t="n">
        <v>163.9374237060547</v>
      </c>
      <c r="G78" t="n">
        <v>91.68426513671875</v>
      </c>
      <c r="H78" t="n">
        <v>34.85436248779297</v>
      </c>
      <c r="I78" t="n">
        <v>91.0538330078125</v>
      </c>
      <c r="J78" t="n">
        <v>108.5743789672852</v>
      </c>
      <c r="K78" t="n">
        <v>225.7093353271484</v>
      </c>
    </row>
    <row r="79">
      <c r="A79" s="2" t="n">
        <v>44678</v>
      </c>
      <c r="B79" t="n">
        <v>478.3901672363281</v>
      </c>
      <c r="C79" t="n">
        <v>222.5616302490234</v>
      </c>
      <c r="D79" t="n">
        <v>533.505859375</v>
      </c>
      <c r="E79" t="n">
        <v>688.8042602539062</v>
      </c>
      <c r="F79" t="n">
        <v>160.9667358398438</v>
      </c>
      <c r="G79" t="n">
        <v>90.31024169921875</v>
      </c>
      <c r="H79" t="n">
        <v>34.75664901733398</v>
      </c>
      <c r="I79" t="n">
        <v>90.17252349853516</v>
      </c>
      <c r="J79" t="n">
        <v>109.7273712158203</v>
      </c>
      <c r="K79" t="n">
        <v>226.2851104736328</v>
      </c>
    </row>
    <row r="80">
      <c r="A80" s="2" t="n">
        <v>44679</v>
      </c>
      <c r="B80" t="n">
        <v>474.7947387695312</v>
      </c>
      <c r="C80" t="n">
        <v>224.9400787353516</v>
      </c>
      <c r="D80" t="n">
        <v>538.8917846679688</v>
      </c>
      <c r="E80" t="n">
        <v>696.92919921875</v>
      </c>
      <c r="F80" t="n">
        <v>162.5206298828125</v>
      </c>
      <c r="G80" t="n">
        <v>89.89385223388672</v>
      </c>
      <c r="H80" t="n">
        <v>35.34298324584961</v>
      </c>
      <c r="I80" t="n">
        <v>90.72914123535156</v>
      </c>
      <c r="J80" t="n">
        <v>110.9727630615234</v>
      </c>
      <c r="K80" t="n">
        <v>225.7367248535156</v>
      </c>
    </row>
    <row r="81">
      <c r="A81" s="2" t="n">
        <v>44680</v>
      </c>
      <c r="B81" t="n">
        <v>469.0128479003906</v>
      </c>
      <c r="C81" t="n">
        <v>225.1849212646484</v>
      </c>
      <c r="D81" t="n">
        <v>533.7034912109375</v>
      </c>
      <c r="E81" t="n">
        <v>695.0653686523438</v>
      </c>
      <c r="F81" t="n">
        <v>162.5206298828125</v>
      </c>
      <c r="G81" t="n">
        <v>87.47893524169922</v>
      </c>
      <c r="H81" t="n">
        <v>34.88694000244141</v>
      </c>
      <c r="I81" t="n">
        <v>89.75505828857422</v>
      </c>
      <c r="J81" t="n">
        <v>111.8705139160156</v>
      </c>
      <c r="K81" t="n">
        <v>223.9271087646484</v>
      </c>
    </row>
    <row r="82">
      <c r="A82" s="2" t="n">
        <v>44683</v>
      </c>
      <c r="B82" t="n">
        <v>470.71337890625</v>
      </c>
      <c r="C82" t="n">
        <v>226.1992797851562</v>
      </c>
      <c r="D82" t="n">
        <v>526.5880126953125</v>
      </c>
      <c r="E82" t="n">
        <v>699.6535034179688</v>
      </c>
      <c r="F82" t="n">
        <v>160.4182586669922</v>
      </c>
      <c r="G82" t="n">
        <v>88.64476776123047</v>
      </c>
      <c r="H82" t="n">
        <v>34.82179260253906</v>
      </c>
      <c r="I82" t="n">
        <v>89.84783172607422</v>
      </c>
      <c r="J82" t="n">
        <v>113.9960632324219</v>
      </c>
      <c r="K82" t="n">
        <v>223.6529541015625</v>
      </c>
    </row>
    <row r="83">
      <c r="A83" s="2" t="n">
        <v>44685</v>
      </c>
      <c r="B83" t="n">
        <v>448.6061706542969</v>
      </c>
      <c r="C83" t="n">
        <v>220.9526672363281</v>
      </c>
      <c r="D83" t="n">
        <v>514.2349853515625</v>
      </c>
      <c r="E83" t="n">
        <v>680.1536254882812</v>
      </c>
      <c r="F83" t="n">
        <v>159.9155426025391</v>
      </c>
      <c r="G83" t="n">
        <v>84.10636138916016</v>
      </c>
      <c r="H83" t="n">
        <v>34.0182991027832</v>
      </c>
      <c r="I83" t="n">
        <v>87.99241638183594</v>
      </c>
      <c r="J83" t="n">
        <v>111.0167770385742</v>
      </c>
      <c r="K83" t="n">
        <v>216.7160339355469</v>
      </c>
    </row>
    <row r="84">
      <c r="A84" s="2" t="n">
        <v>44686</v>
      </c>
      <c r="B84" t="n">
        <v>448.5575866699219</v>
      </c>
      <c r="C84" t="n">
        <v>217.5598449707031</v>
      </c>
      <c r="D84" t="n">
        <v>517.1008911132812</v>
      </c>
      <c r="E84" t="n">
        <v>676.5213012695312</v>
      </c>
      <c r="F84" t="n">
        <v>160.1897583007812</v>
      </c>
      <c r="G84" t="n">
        <v>84.18962097167969</v>
      </c>
      <c r="H84" t="n">
        <v>34.09429931640625</v>
      </c>
      <c r="I84" t="n">
        <v>87.29665374755859</v>
      </c>
      <c r="J84" t="n">
        <v>113.0323104858398</v>
      </c>
      <c r="K84" t="n">
        <v>222.1997680664062</v>
      </c>
    </row>
    <row r="85">
      <c r="A85" s="2" t="n">
        <v>44687</v>
      </c>
      <c r="B85" t="n">
        <v>431.2119445800781</v>
      </c>
      <c r="C85" t="n">
        <v>213.2226409912109</v>
      </c>
      <c r="D85" t="n">
        <v>497.8794555664062</v>
      </c>
      <c r="E85" t="n">
        <v>659.9368896484375</v>
      </c>
      <c r="F85" t="n">
        <v>156.94482421875</v>
      </c>
      <c r="G85" t="n">
        <v>82.10778045654297</v>
      </c>
      <c r="H85" t="n">
        <v>33.10621643066406</v>
      </c>
      <c r="I85" t="n">
        <v>83.40031433105469</v>
      </c>
      <c r="J85" t="n">
        <v>112.98388671875</v>
      </c>
      <c r="K85" t="n">
        <v>214.2916564941406</v>
      </c>
    </row>
    <row r="86">
      <c r="A86" s="2" t="n">
        <v>44690</v>
      </c>
      <c r="B86" t="n">
        <v>431.5520629882812</v>
      </c>
      <c r="C86" t="n">
        <v>216.1956939697266</v>
      </c>
      <c r="D86" t="n">
        <v>491.1593933105469</v>
      </c>
      <c r="E86" t="n">
        <v>648.4185180664062</v>
      </c>
      <c r="F86" t="n">
        <v>155.0252990722656</v>
      </c>
      <c r="G86" t="n">
        <v>79.73448181152344</v>
      </c>
      <c r="H86" t="n">
        <v>32.18328475952148</v>
      </c>
      <c r="I86" t="n">
        <v>81.54491424560547</v>
      </c>
      <c r="J86" t="n">
        <v>110.2158508300781</v>
      </c>
      <c r="K86" t="n">
        <v>208.1970672607422</v>
      </c>
    </row>
    <row r="87">
      <c r="A87" s="2" t="n">
        <v>44691</v>
      </c>
      <c r="B87" t="n">
        <v>411.0482482910156</v>
      </c>
      <c r="C87" t="n">
        <v>210.5293884277344</v>
      </c>
      <c r="D87" t="n">
        <v>458.8436889648438</v>
      </c>
      <c r="E87" t="n">
        <v>616.8267822265625</v>
      </c>
      <c r="F87" t="n">
        <v>150.8663177490234</v>
      </c>
      <c r="G87" t="n">
        <v>74.40497589111328</v>
      </c>
      <c r="H87" t="n">
        <v>30.5871524810791</v>
      </c>
      <c r="I87" t="n">
        <v>78.01963806152344</v>
      </c>
      <c r="J87" t="n">
        <v>102.5278015136719</v>
      </c>
      <c r="K87" t="n">
        <v>196.4241180419922</v>
      </c>
    </row>
    <row r="88">
      <c r="A88" s="2" t="n">
        <v>44692</v>
      </c>
      <c r="B88" t="n">
        <v>410.6109313964844</v>
      </c>
      <c r="C88" t="n">
        <v>206.6818695068359</v>
      </c>
      <c r="D88" t="n">
        <v>469.0720520019531</v>
      </c>
      <c r="E88" t="n">
        <v>620.3157958984375</v>
      </c>
      <c r="F88" t="n">
        <v>149.0381774902344</v>
      </c>
      <c r="G88" t="n">
        <v>75.44589996337891</v>
      </c>
      <c r="H88" t="n">
        <v>30.98890113830566</v>
      </c>
      <c r="I88" t="n">
        <v>77.78771209716797</v>
      </c>
      <c r="J88" t="n">
        <v>102.5982131958008</v>
      </c>
      <c r="K88" t="n">
        <v>193.7781524658203</v>
      </c>
    </row>
    <row r="89">
      <c r="A89" s="2" t="n">
        <v>44693</v>
      </c>
      <c r="B89" t="n">
        <v>394.3828125</v>
      </c>
      <c r="C89" t="n">
        <v>200.1760559082031</v>
      </c>
      <c r="D89" t="n">
        <v>455.6812744140625</v>
      </c>
      <c r="E89" t="n">
        <v>597.2312622070312</v>
      </c>
      <c r="F89" t="n">
        <v>146.4787902832031</v>
      </c>
      <c r="G89" t="n">
        <v>73.98859405517578</v>
      </c>
      <c r="H89" t="n">
        <v>29.88137435913086</v>
      </c>
      <c r="I89" t="n">
        <v>74.86546325683594</v>
      </c>
      <c r="J89" t="n">
        <v>98.37352752685547</v>
      </c>
      <c r="K89" t="n">
        <v>186.8511657714844</v>
      </c>
    </row>
    <row r="90">
      <c r="A90" s="2" t="n">
        <v>44694</v>
      </c>
      <c r="B90" t="n">
        <v>377.0371398925781</v>
      </c>
      <c r="C90" t="n">
        <v>199.0567932128906</v>
      </c>
      <c r="D90" t="n">
        <v>448.219970703125</v>
      </c>
      <c r="E90" t="n">
        <v>573.955810546875</v>
      </c>
      <c r="F90" t="n">
        <v>141.5885620117188</v>
      </c>
      <c r="G90" t="n">
        <v>74.32170104980469</v>
      </c>
      <c r="H90" t="n">
        <v>29.55563735961914</v>
      </c>
      <c r="I90" t="n">
        <v>73.89137268066406</v>
      </c>
      <c r="J90" t="n">
        <v>96.5516357421875</v>
      </c>
      <c r="K90" t="n">
        <v>174.1565704345703</v>
      </c>
    </row>
    <row r="91">
      <c r="A91" s="2" t="n">
        <v>44697</v>
      </c>
      <c r="B91" t="n">
        <v>379.9038391113281</v>
      </c>
      <c r="C91" t="n">
        <v>197.4478149414062</v>
      </c>
      <c r="D91" t="n">
        <v>456.8671875</v>
      </c>
      <c r="E91" t="n">
        <v>575.7241821289062</v>
      </c>
      <c r="F91" t="n">
        <v>143.8280334472656</v>
      </c>
      <c r="G91" t="n">
        <v>75.69572448730469</v>
      </c>
      <c r="H91" t="n">
        <v>29.93566703796387</v>
      </c>
      <c r="I91" t="n">
        <v>75.65400695800781</v>
      </c>
      <c r="J91" t="n">
        <v>97.12372589111328</v>
      </c>
      <c r="K91" t="n">
        <v>170.7376098632812</v>
      </c>
    </row>
    <row r="92">
      <c r="A92" s="2" t="n">
        <v>44698</v>
      </c>
      <c r="B92" t="n">
        <v>416.295654296875</v>
      </c>
      <c r="C92" t="n">
        <v>205.5276031494141</v>
      </c>
      <c r="D92" t="n">
        <v>478.114501953125</v>
      </c>
      <c r="E92" t="n">
        <v>613.529052734375</v>
      </c>
      <c r="F92" t="n">
        <v>149.1295623779297</v>
      </c>
      <c r="G92" t="n">
        <v>81.56649780273438</v>
      </c>
      <c r="H92" t="n">
        <v>31.22777366638184</v>
      </c>
      <c r="I92" t="n">
        <v>79.50396728515625</v>
      </c>
      <c r="J92" t="n">
        <v>104.6225433349609</v>
      </c>
      <c r="K92" t="n">
        <v>190.8646392822266</v>
      </c>
    </row>
    <row r="93">
      <c r="A93" s="2" t="n">
        <v>44699</v>
      </c>
      <c r="B93" t="n">
        <v>423.778076171875</v>
      </c>
      <c r="C93" t="n">
        <v>203.5688629150391</v>
      </c>
      <c r="D93" t="n">
        <v>476.6321105957031</v>
      </c>
      <c r="E93" t="n">
        <v>603.20556640625</v>
      </c>
      <c r="F93" t="n">
        <v>154.8424835205078</v>
      </c>
      <c r="G93" t="n">
        <v>81.35832977294922</v>
      </c>
      <c r="H93" t="n">
        <v>30.95632171630859</v>
      </c>
      <c r="I93" t="n">
        <v>78.48349761962891</v>
      </c>
      <c r="J93" t="n">
        <v>103.8788299560547</v>
      </c>
      <c r="K93" t="n">
        <v>190.151123046875</v>
      </c>
    </row>
    <row r="94">
      <c r="A94" s="2" t="n">
        <v>44700</v>
      </c>
      <c r="B94" t="n">
        <v>405.2177734375</v>
      </c>
      <c r="C94" t="n">
        <v>199.6863861083984</v>
      </c>
      <c r="D94" t="n">
        <v>455.3354187011719</v>
      </c>
      <c r="E94" t="n">
        <v>573.716796875</v>
      </c>
      <c r="F94" t="n">
        <v>149.9979248046875</v>
      </c>
      <c r="G94" t="n">
        <v>78.48538208007812</v>
      </c>
      <c r="H94" t="n">
        <v>30.42428016662598</v>
      </c>
      <c r="I94" t="n">
        <v>74.401611328125</v>
      </c>
      <c r="J94" t="n">
        <v>98.76519775390625</v>
      </c>
      <c r="K94" t="n">
        <v>180.4889831542969</v>
      </c>
    </row>
    <row r="95">
      <c r="A95" s="2" t="n">
        <v>44701</v>
      </c>
      <c r="B95" t="n">
        <v>416.9759216308594</v>
      </c>
      <c r="C95" t="n">
        <v>205.4226684570312</v>
      </c>
      <c r="D95" t="n">
        <v>473.1732788085938</v>
      </c>
      <c r="E95" t="n">
        <v>603.25341796875</v>
      </c>
      <c r="F95" t="n">
        <v>153.3800048828125</v>
      </c>
      <c r="G95" t="n">
        <v>82.39923858642578</v>
      </c>
      <c r="H95" t="n">
        <v>31.80324935913086</v>
      </c>
      <c r="I95" t="n">
        <v>76.99918365478516</v>
      </c>
      <c r="J95" t="n">
        <v>103.0294799804688</v>
      </c>
      <c r="K95" t="n">
        <v>186.9403076171875</v>
      </c>
    </row>
    <row r="96">
      <c r="A96" s="2" t="n">
        <v>44704</v>
      </c>
      <c r="B96" t="n">
        <v>401.4765625</v>
      </c>
      <c r="C96" t="n">
        <v>209.3401641845703</v>
      </c>
      <c r="D96" t="n">
        <v>390.9015808105469</v>
      </c>
      <c r="E96" t="n">
        <v>523.3899536132812</v>
      </c>
      <c r="F96" t="n">
        <v>151.1405487060547</v>
      </c>
      <c r="G96" t="n">
        <v>79.85939788818359</v>
      </c>
      <c r="H96" t="n">
        <v>27.82920074462891</v>
      </c>
      <c r="I96" t="n">
        <v>68.60348510742188</v>
      </c>
      <c r="J96" t="n">
        <v>90.0341796875</v>
      </c>
      <c r="K96" t="n">
        <v>181.7376098632812</v>
      </c>
    </row>
    <row r="97">
      <c r="A97" s="2" t="n">
        <v>44705</v>
      </c>
      <c r="B97" t="n">
        <v>389.4754638671875</v>
      </c>
      <c r="C97" t="n">
        <v>206.6468658447266</v>
      </c>
      <c r="D97" t="n">
        <v>389.3698120117188</v>
      </c>
      <c r="E97" t="n">
        <v>515.8863525390625</v>
      </c>
      <c r="F97" t="n">
        <v>148.3983459472656</v>
      </c>
      <c r="G97" t="n">
        <v>79.52629852294922</v>
      </c>
      <c r="H97" t="n">
        <v>27.44916915893555</v>
      </c>
      <c r="I97" t="n">
        <v>68.88179016113281</v>
      </c>
      <c r="J97" t="n">
        <v>88.57314300537109</v>
      </c>
      <c r="K97" t="n">
        <v>181.6484222412109</v>
      </c>
    </row>
    <row r="98">
      <c r="A98" s="2" t="n">
        <v>44706</v>
      </c>
      <c r="B98" t="n">
        <v>385.6370849609375</v>
      </c>
      <c r="C98" t="n">
        <v>213.0128021240234</v>
      </c>
      <c r="D98" t="n">
        <v>376.8190612792969</v>
      </c>
      <c r="E98" t="n">
        <v>505.1327209472656</v>
      </c>
      <c r="F98" t="n">
        <v>144.5592651367188</v>
      </c>
      <c r="G98" t="n">
        <v>78.06902313232422</v>
      </c>
      <c r="H98" t="n">
        <v>26.28735733032227</v>
      </c>
      <c r="I98" t="n">
        <v>66.00592041015625</v>
      </c>
      <c r="J98" t="n">
        <v>87.93503570556641</v>
      </c>
      <c r="K98" t="n">
        <v>181.2619476318359</v>
      </c>
    </row>
    <row r="99">
      <c r="A99" s="2" t="n">
        <v>44707</v>
      </c>
      <c r="B99" t="n">
        <v>396.3262939453125</v>
      </c>
      <c r="C99" t="n">
        <v>209.3051910400391</v>
      </c>
      <c r="D99" t="n">
        <v>389.6169128417969</v>
      </c>
      <c r="E99" t="n">
        <v>527.3568115234375</v>
      </c>
      <c r="F99" t="n">
        <v>145.3819122314453</v>
      </c>
      <c r="G99" t="n">
        <v>77.48609924316406</v>
      </c>
      <c r="H99" t="n">
        <v>27.34059143066406</v>
      </c>
      <c r="I99" t="n">
        <v>68.32516479492188</v>
      </c>
      <c r="J99" t="n">
        <v>92.59098815917969</v>
      </c>
      <c r="K99" t="n">
        <v>186.1376037597656</v>
      </c>
    </row>
    <row r="100">
      <c r="A100" s="2" t="n">
        <v>44708</v>
      </c>
      <c r="B100" t="n">
        <v>397.589599609375</v>
      </c>
      <c r="C100" t="n">
        <v>207.2764587402344</v>
      </c>
      <c r="D100" t="n">
        <v>391.791015625</v>
      </c>
      <c r="E100" t="n">
        <v>524.2024536132812</v>
      </c>
      <c r="F100" t="n">
        <v>145.5190277099609</v>
      </c>
      <c r="G100" t="n">
        <v>77.40280914306641</v>
      </c>
      <c r="H100" t="n">
        <v>27.13428497314453</v>
      </c>
      <c r="I100" t="n">
        <v>68.83541107177734</v>
      </c>
      <c r="J100" t="n">
        <v>91.84287261962891</v>
      </c>
      <c r="K100" t="n">
        <v>183.0457611083984</v>
      </c>
    </row>
    <row r="101">
      <c r="A101" s="2" t="n">
        <v>44711</v>
      </c>
      <c r="B101" t="n">
        <v>404.9747924804688</v>
      </c>
      <c r="C101" t="n">
        <v>208.6755523681641</v>
      </c>
      <c r="D101" t="n">
        <v>382.4027099609375</v>
      </c>
      <c r="E101" t="n">
        <v>515.0737915039062</v>
      </c>
      <c r="F101" t="n">
        <v>147.0272521972656</v>
      </c>
      <c r="G101" t="n">
        <v>79.23484802246094</v>
      </c>
      <c r="H101" t="n">
        <v>26.90626907348633</v>
      </c>
      <c r="I101" t="n">
        <v>69.34563446044922</v>
      </c>
      <c r="J101" t="n">
        <v>92.19053649902344</v>
      </c>
      <c r="K101" t="n">
        <v>186.2268676757812</v>
      </c>
    </row>
    <row r="102">
      <c r="A102" s="2" t="n">
        <v>44712</v>
      </c>
      <c r="B102" t="n">
        <v>410.6109313964844</v>
      </c>
      <c r="C102" t="n">
        <v>210.5293884277344</v>
      </c>
      <c r="D102" t="n">
        <v>373.4095764160156</v>
      </c>
      <c r="E102" t="n">
        <v>526.9266967773438</v>
      </c>
      <c r="F102" t="n">
        <v>147.2100524902344</v>
      </c>
      <c r="G102" t="n">
        <v>80.10921478271484</v>
      </c>
      <c r="H102" t="n">
        <v>27.3840217590332</v>
      </c>
      <c r="I102" t="n">
        <v>70.45887756347656</v>
      </c>
      <c r="J102" t="n">
        <v>92.91224670410156</v>
      </c>
      <c r="K102" t="n">
        <v>190.8051910400391</v>
      </c>
    </row>
    <row r="103">
      <c r="A103" s="2" t="n">
        <v>44713</v>
      </c>
      <c r="B103" t="n">
        <v>399.0471801757812</v>
      </c>
      <c r="C103" t="n">
        <v>216.8602905273438</v>
      </c>
      <c r="D103" t="n">
        <v>371.7790222167969</v>
      </c>
      <c r="E103" t="n">
        <v>544.3713989257812</v>
      </c>
      <c r="F103" t="n">
        <v>147.80419921875</v>
      </c>
      <c r="G103" t="n">
        <v>76.90318298339844</v>
      </c>
      <c r="H103" t="n">
        <v>27.46002960205078</v>
      </c>
      <c r="I103" t="n">
        <v>70.9227294921875</v>
      </c>
      <c r="J103" t="n">
        <v>93.60755920410156</v>
      </c>
      <c r="K103" t="n">
        <v>187.92138671875</v>
      </c>
    </row>
    <row r="104">
      <c r="A104" s="2" t="n">
        <v>44714</v>
      </c>
      <c r="B104" t="n">
        <v>398.3183898925781</v>
      </c>
      <c r="C104" t="n">
        <v>213.9221954345703</v>
      </c>
      <c r="D104" t="n">
        <v>372.9649047851562</v>
      </c>
      <c r="E104" t="n">
        <v>548.099365234375</v>
      </c>
      <c r="F104" t="n">
        <v>146.6615905761719</v>
      </c>
      <c r="G104" t="n">
        <v>76.9864501953125</v>
      </c>
      <c r="H104" t="n">
        <v>27.75319671630859</v>
      </c>
      <c r="I104" t="n">
        <v>70.87635040283203</v>
      </c>
      <c r="J104" t="n">
        <v>95.19181823730469</v>
      </c>
      <c r="K104" t="n">
        <v>191.3106079101562</v>
      </c>
    </row>
    <row r="105">
      <c r="A105" s="2" t="n">
        <v>44715</v>
      </c>
      <c r="B105" t="n">
        <v>395.2573852539062</v>
      </c>
      <c r="C105" t="n">
        <v>209.6549530029297</v>
      </c>
      <c r="D105" t="n">
        <v>359.2282409667969</v>
      </c>
      <c r="E105" t="n">
        <v>537.6324462890625</v>
      </c>
      <c r="F105" t="n">
        <v>146.5702056884766</v>
      </c>
      <c r="G105" t="n">
        <v>76.81991577148438</v>
      </c>
      <c r="H105" t="n">
        <v>27.54689407348633</v>
      </c>
      <c r="I105" t="n">
        <v>70.18057250976562</v>
      </c>
      <c r="J105" t="n">
        <v>93.9376220703125</v>
      </c>
      <c r="K105" t="n">
        <v>188.4268188476562</v>
      </c>
    </row>
    <row r="106">
      <c r="A106" s="2" t="n">
        <v>44718</v>
      </c>
      <c r="B106" t="n">
        <v>397.589599609375</v>
      </c>
      <c r="C106" t="n">
        <v>209.5500030517578</v>
      </c>
      <c r="D106" t="n">
        <v>365.7507019042969</v>
      </c>
      <c r="E106" t="n">
        <v>553.4522705078125</v>
      </c>
      <c r="F106" t="n">
        <v>144.4678344726562</v>
      </c>
      <c r="G106" t="n">
        <v>76.94482421875</v>
      </c>
      <c r="H106" t="n">
        <v>27.05828094482422</v>
      </c>
      <c r="I106" t="n">
        <v>70.22695159912109</v>
      </c>
      <c r="J106" t="n">
        <v>94.88816833496094</v>
      </c>
      <c r="K106" t="n">
        <v>190.6862640380859</v>
      </c>
    </row>
    <row r="107">
      <c r="A107" s="2" t="n">
        <v>44719</v>
      </c>
      <c r="B107" t="n">
        <v>392.7794494628906</v>
      </c>
      <c r="C107" t="n">
        <v>211.1239624023438</v>
      </c>
      <c r="D107" t="n">
        <v>360.9576721191406</v>
      </c>
      <c r="E107" t="n">
        <v>546.856689453125</v>
      </c>
      <c r="F107" t="n">
        <v>143.1424713134766</v>
      </c>
      <c r="G107" t="n">
        <v>77.06973266601562</v>
      </c>
      <c r="H107" t="n">
        <v>26.64567375183105</v>
      </c>
      <c r="I107" t="n">
        <v>69.57756042480469</v>
      </c>
      <c r="J107" t="n">
        <v>94.04322052001953</v>
      </c>
      <c r="K107" t="n">
        <v>187.2376098632812</v>
      </c>
    </row>
    <row r="108">
      <c r="A108" s="2" t="n">
        <v>44720</v>
      </c>
      <c r="B108" t="n">
        <v>392.0992126464844</v>
      </c>
      <c r="C108" t="n">
        <v>208.255859375</v>
      </c>
      <c r="D108" t="n">
        <v>368.9624938964844</v>
      </c>
      <c r="E108" t="n">
        <v>550.7280883789062</v>
      </c>
      <c r="F108" t="n">
        <v>142.7311248779297</v>
      </c>
      <c r="G108" t="n">
        <v>78.11065673828125</v>
      </c>
      <c r="H108" t="n">
        <v>26.85197448730469</v>
      </c>
      <c r="I108" t="n">
        <v>70.31972503662109</v>
      </c>
      <c r="J108" t="n">
        <v>95.64949798583984</v>
      </c>
      <c r="K108" t="n">
        <v>186.2565307617188</v>
      </c>
    </row>
    <row r="109">
      <c r="A109" s="2" t="n">
        <v>44721</v>
      </c>
      <c r="B109" t="n">
        <v>388.4551391601562</v>
      </c>
      <c r="C109" t="n">
        <v>204.583251953125</v>
      </c>
      <c r="D109" t="n">
        <v>365.2071228027344</v>
      </c>
      <c r="E109" t="n">
        <v>546.9522705078125</v>
      </c>
      <c r="F109" t="n">
        <v>142.7768402099609</v>
      </c>
      <c r="G109" t="n">
        <v>76.86154937744141</v>
      </c>
      <c r="H109" t="n">
        <v>26.49365997314453</v>
      </c>
      <c r="I109" t="n">
        <v>69.62395477294922</v>
      </c>
      <c r="J109" t="n">
        <v>91.96169281005859</v>
      </c>
      <c r="K109" t="n">
        <v>180.1024780273438</v>
      </c>
    </row>
    <row r="110">
      <c r="A110" s="2" t="n">
        <v>44722</v>
      </c>
      <c r="B110" t="n">
        <v>374.8507385253906</v>
      </c>
      <c r="C110" t="n">
        <v>202.6244659423828</v>
      </c>
      <c r="D110" t="n">
        <v>363.2306213378906</v>
      </c>
      <c r="E110" t="n">
        <v>547.239013671875</v>
      </c>
      <c r="F110" t="n">
        <v>141.2686004638672</v>
      </c>
      <c r="G110" t="n">
        <v>75.44589996337891</v>
      </c>
      <c r="H110" t="n">
        <v>25.95075798034668</v>
      </c>
      <c r="I110" t="n">
        <v>68.00047302246094</v>
      </c>
      <c r="J110" t="n">
        <v>90.10018920898438</v>
      </c>
      <c r="K110" t="n">
        <v>179.0917205810547</v>
      </c>
    </row>
    <row r="111">
      <c r="A111" s="2" t="n">
        <v>44725</v>
      </c>
      <c r="B111" t="n">
        <v>356.0960693359375</v>
      </c>
      <c r="C111" t="n">
        <v>196.2585601806641</v>
      </c>
      <c r="D111" t="n">
        <v>346.3316040039062</v>
      </c>
      <c r="E111" t="n">
        <v>539.1140747070312</v>
      </c>
      <c r="F111" t="n">
        <v>136.9725189208984</v>
      </c>
      <c r="G111" t="n">
        <v>71.44877624511719</v>
      </c>
      <c r="H111" t="n">
        <v>24.75636863708496</v>
      </c>
      <c r="I111" t="n">
        <v>66.33061981201172</v>
      </c>
      <c r="J111" t="n">
        <v>87.30574035644531</v>
      </c>
      <c r="K111" t="n">
        <v>172.2538604736328</v>
      </c>
    </row>
    <row r="112">
      <c r="A112" s="2" t="n">
        <v>44726</v>
      </c>
      <c r="B112" t="n">
        <v>348.1763000488281</v>
      </c>
      <c r="C112" t="n">
        <v>193.9500732421875</v>
      </c>
      <c r="D112" t="n">
        <v>344.1575012207031</v>
      </c>
      <c r="E112" t="n">
        <v>537.1067504882812</v>
      </c>
      <c r="F112" t="n">
        <v>137.6580810546875</v>
      </c>
      <c r="G112" t="n">
        <v>69.20037841796875</v>
      </c>
      <c r="H112" t="n">
        <v>24.70208168029785</v>
      </c>
      <c r="I112" t="n">
        <v>66.09868621826172</v>
      </c>
      <c r="J112" t="n">
        <v>87.67539978027344</v>
      </c>
      <c r="K112" t="n">
        <v>173.1160278320312</v>
      </c>
    </row>
    <row r="113">
      <c r="A113" s="2" t="n">
        <v>44727</v>
      </c>
      <c r="B113" t="n">
        <v>347.3988952636719</v>
      </c>
      <c r="C113" t="n">
        <v>196.5034332275391</v>
      </c>
      <c r="D113" t="n">
        <v>344.4539184570312</v>
      </c>
      <c r="E113" t="n">
        <v>538.158203125</v>
      </c>
      <c r="F113" t="n">
        <v>137.2924652099609</v>
      </c>
      <c r="G113" t="n">
        <v>68.36764526367188</v>
      </c>
      <c r="H113" t="n">
        <v>24.76723098754883</v>
      </c>
      <c r="I113" t="n">
        <v>65.63483428955078</v>
      </c>
      <c r="J113" t="n">
        <v>89.01119232177734</v>
      </c>
      <c r="K113" t="n">
        <v>173.2349395751953</v>
      </c>
    </row>
    <row r="114">
      <c r="A114" s="2" t="n">
        <v>44728</v>
      </c>
      <c r="B114" t="n">
        <v>326.6035766601562</v>
      </c>
      <c r="C114" t="n">
        <v>192.4110565185547</v>
      </c>
      <c r="D114" t="n">
        <v>322.811279296875</v>
      </c>
      <c r="E114" t="n">
        <v>521.764892578125</v>
      </c>
      <c r="F114" t="n">
        <v>133.1334533691406</v>
      </c>
      <c r="G114" t="n">
        <v>65.11995697021484</v>
      </c>
      <c r="H114" t="n">
        <v>23.45340347290039</v>
      </c>
      <c r="I114" t="n">
        <v>62.38787841796875</v>
      </c>
      <c r="J114" t="n">
        <v>83.64482879638672</v>
      </c>
      <c r="K114" t="n">
        <v>159.0241394042969</v>
      </c>
    </row>
    <row r="115">
      <c r="A115" s="2" t="n">
        <v>44729</v>
      </c>
      <c r="B115" t="n">
        <v>324.2714233398438</v>
      </c>
      <c r="C115" t="n">
        <v>185.9752044677734</v>
      </c>
      <c r="D115" t="n">
        <v>325.3313598632812</v>
      </c>
      <c r="E115" t="n">
        <v>530.1287841796875</v>
      </c>
      <c r="F115" t="n">
        <v>128.6088256835938</v>
      </c>
      <c r="G115" t="n">
        <v>63.03812408447266</v>
      </c>
      <c r="H115" t="n">
        <v>23.58370399475098</v>
      </c>
      <c r="I115" t="n">
        <v>63.50111770629883</v>
      </c>
      <c r="J115" t="n">
        <v>84.10863494873047</v>
      </c>
      <c r="K115" t="n">
        <v>156.9430694580078</v>
      </c>
    </row>
    <row r="116">
      <c r="A116" s="2" t="n">
        <v>44732</v>
      </c>
      <c r="B116" t="n">
        <v>312.4160766601562</v>
      </c>
      <c r="C116" t="n">
        <v>180.2738800048828</v>
      </c>
      <c r="D116" t="n">
        <v>309.6181640625</v>
      </c>
      <c r="E116" t="n">
        <v>526.0663452148438</v>
      </c>
      <c r="F116" t="n">
        <v>126.6436309814453</v>
      </c>
      <c r="G116" t="n">
        <v>58.74954605102539</v>
      </c>
      <c r="H116" t="n">
        <v>22.71505737304688</v>
      </c>
      <c r="I116" t="n">
        <v>60.20779037475586</v>
      </c>
      <c r="J116" t="n">
        <v>79.90645599365234</v>
      </c>
      <c r="K116" t="n">
        <v>137.0241546630859</v>
      </c>
    </row>
    <row r="117">
      <c r="A117" s="2" t="n">
        <v>44733</v>
      </c>
      <c r="B117" t="n">
        <v>329.6645812988281</v>
      </c>
      <c r="C117" t="n">
        <v>184.3662414550781</v>
      </c>
      <c r="D117" t="n">
        <v>323.0583190917969</v>
      </c>
      <c r="E117" t="n">
        <v>550.7757568359375</v>
      </c>
      <c r="F117" t="n">
        <v>130.1627349853516</v>
      </c>
      <c r="G117" t="n">
        <v>61.12283706665039</v>
      </c>
      <c r="H117" t="n">
        <v>23.57284545898438</v>
      </c>
      <c r="I117" t="n">
        <v>63.82582855224609</v>
      </c>
      <c r="J117" t="n">
        <v>82.07712554931641</v>
      </c>
      <c r="K117" t="n">
        <v>140.3538818359375</v>
      </c>
    </row>
    <row r="118">
      <c r="A118" s="2" t="n">
        <v>44734</v>
      </c>
      <c r="B118" t="n">
        <v>307.5088195800781</v>
      </c>
      <c r="C118" t="n">
        <v>173.2084350585938</v>
      </c>
      <c r="D118" t="n">
        <v>303.8369445800781</v>
      </c>
      <c r="E118" t="n">
        <v>526.1141967773438</v>
      </c>
      <c r="F118" t="n">
        <v>130.4826507568359</v>
      </c>
      <c r="G118" t="n">
        <v>57.33388519287109</v>
      </c>
      <c r="H118" t="n">
        <v>22.33502388000488</v>
      </c>
      <c r="I118" t="n">
        <v>61.69211196899414</v>
      </c>
      <c r="J118" t="n">
        <v>77.74506378173828</v>
      </c>
      <c r="K118" t="n">
        <v>132.0593109130859</v>
      </c>
    </row>
    <row r="119">
      <c r="A119" s="2" t="n">
        <v>44735</v>
      </c>
      <c r="B119" t="n">
        <v>308.6262817382812</v>
      </c>
      <c r="C119" t="n">
        <v>175.1322021484375</v>
      </c>
      <c r="D119" t="n">
        <v>306.208740234375</v>
      </c>
      <c r="E119" t="n">
        <v>534.2869262695312</v>
      </c>
      <c r="F119" t="n">
        <v>130.4826507568359</v>
      </c>
      <c r="G119" t="n">
        <v>56.58442306518555</v>
      </c>
      <c r="H119" t="n">
        <v>22.80191993713379</v>
      </c>
      <c r="I119" t="n">
        <v>62.38787841796875</v>
      </c>
      <c r="J119" t="n">
        <v>78.04190826416016</v>
      </c>
      <c r="K119" t="n">
        <v>130.483642578125</v>
      </c>
    </row>
    <row r="120">
      <c r="A120" s="2" t="n">
        <v>44736</v>
      </c>
      <c r="B120" t="n">
        <v>313.1934814453125</v>
      </c>
      <c r="C120" t="n">
        <v>172.4739227294922</v>
      </c>
      <c r="D120" t="n">
        <v>313.8676452636719</v>
      </c>
      <c r="E120" t="n">
        <v>542.746337890625</v>
      </c>
      <c r="F120" t="n">
        <v>130.9397125244141</v>
      </c>
      <c r="G120" t="n">
        <v>57.7086181640625</v>
      </c>
      <c r="H120" t="n">
        <v>23.35568046569824</v>
      </c>
      <c r="I120" t="n">
        <v>63.08366012573242</v>
      </c>
      <c r="J120" t="n">
        <v>79.11332702636719</v>
      </c>
      <c r="K120" t="n">
        <v>131.6728210449219</v>
      </c>
    </row>
    <row r="121">
      <c r="A121" s="2" t="n">
        <v>44739</v>
      </c>
      <c r="B121" t="n">
        <v>320.6273498535156</v>
      </c>
      <c r="C121" t="n">
        <v>172.1591033935547</v>
      </c>
      <c r="D121" t="n">
        <v>318.7100524902344</v>
      </c>
      <c r="E121" t="n">
        <v>546.426513671875</v>
      </c>
      <c r="F121" t="n">
        <v>131.4881439208984</v>
      </c>
      <c r="G121" t="n">
        <v>58.45808029174805</v>
      </c>
      <c r="H121" t="n">
        <v>24.1591796875</v>
      </c>
      <c r="I121" t="n">
        <v>64.89266967773438</v>
      </c>
      <c r="J121" t="n">
        <v>80.50478363037109</v>
      </c>
      <c r="K121" t="n">
        <v>135.4485015869141</v>
      </c>
    </row>
    <row r="122">
      <c r="A122" s="2" t="n">
        <v>44740</v>
      </c>
      <c r="B122" t="n">
        <v>333.8430786132812</v>
      </c>
      <c r="C122" t="n">
        <v>175.7268218994141</v>
      </c>
      <c r="D122" t="n">
        <v>329.1360473632812</v>
      </c>
      <c r="E122" t="n">
        <v>552.8787231445312</v>
      </c>
      <c r="F122" t="n">
        <v>130.3455810546875</v>
      </c>
      <c r="G122" t="n">
        <v>60.33172988891602</v>
      </c>
      <c r="H122" t="n">
        <v>24.1591796875</v>
      </c>
      <c r="I122" t="n">
        <v>65.95951843261719</v>
      </c>
      <c r="J122" t="n">
        <v>81.52982330322266</v>
      </c>
      <c r="K122" t="n">
        <v>139.6106719970703</v>
      </c>
    </row>
    <row r="123">
      <c r="A123" s="2" t="n">
        <v>44741</v>
      </c>
      <c r="B123" t="n">
        <v>334.4261169433594</v>
      </c>
      <c r="C123" t="n">
        <v>177.3357543945312</v>
      </c>
      <c r="D123" t="n">
        <v>336.6961975097656</v>
      </c>
      <c r="E123" t="n">
        <v>550.6324462890625</v>
      </c>
      <c r="F123" t="n">
        <v>130.254150390625</v>
      </c>
      <c r="G123" t="n">
        <v>59.29082107543945</v>
      </c>
      <c r="H123" t="n">
        <v>23.77914810180664</v>
      </c>
      <c r="I123" t="n">
        <v>64.98545074462891</v>
      </c>
      <c r="J123" t="n">
        <v>81.78028106689453</v>
      </c>
      <c r="K123" t="n">
        <v>137.9755096435547</v>
      </c>
    </row>
    <row r="124">
      <c r="A124" s="2" t="n">
        <v>44742</v>
      </c>
      <c r="B124" t="n">
        <v>329.0815124511719</v>
      </c>
      <c r="C124" t="n">
        <v>174.4326324462891</v>
      </c>
      <c r="D124" t="n">
        <v>325.3807373046875</v>
      </c>
      <c r="E124" t="n">
        <v>539.5919799804688</v>
      </c>
      <c r="F124" t="n">
        <v>128.0604095458984</v>
      </c>
      <c r="G124" t="n">
        <v>57.29224395751953</v>
      </c>
      <c r="H124" t="n">
        <v>23.4968376159668</v>
      </c>
      <c r="I124" t="n">
        <v>63.59389495849609</v>
      </c>
      <c r="J124" t="n">
        <v>80.43057250976562</v>
      </c>
      <c r="K124" t="n">
        <v>132.5944671630859</v>
      </c>
    </row>
    <row r="125">
      <c r="A125" s="2" t="n">
        <v>44743</v>
      </c>
      <c r="B125" t="n">
        <v>331.5108947753906</v>
      </c>
      <c r="C125" t="n">
        <v>173.1734466552734</v>
      </c>
      <c r="D125" t="n">
        <v>329.0372924804688</v>
      </c>
      <c r="E125" t="n">
        <v>553.308837890625</v>
      </c>
      <c r="F125" t="n">
        <v>129.6600189208984</v>
      </c>
      <c r="G125" t="n">
        <v>57.29224395751953</v>
      </c>
      <c r="H125" t="n">
        <v>23.81172180175781</v>
      </c>
      <c r="I125" t="n">
        <v>64.84629821777344</v>
      </c>
      <c r="J125" t="n">
        <v>80.96860504150391</v>
      </c>
      <c r="K125" t="n">
        <v>127.2133941650391</v>
      </c>
    </row>
    <row r="126">
      <c r="A126" s="2" t="n">
        <v>44746</v>
      </c>
      <c r="B126" t="n">
        <v>330.8792724609375</v>
      </c>
      <c r="C126" t="n">
        <v>173.3833160400391</v>
      </c>
      <c r="D126" t="n">
        <v>328.3948669433594</v>
      </c>
      <c r="E126" t="n">
        <v>543.4547729492188</v>
      </c>
      <c r="F126" t="n">
        <v>130.8939819335938</v>
      </c>
      <c r="G126" t="n">
        <v>58.24988555908203</v>
      </c>
      <c r="H126" t="n">
        <v>23.60541725158691</v>
      </c>
      <c r="I126" t="n">
        <v>64.0113525390625</v>
      </c>
      <c r="J126" t="n">
        <v>79.27102661132812</v>
      </c>
      <c r="K126" t="n">
        <v>128.7890319824219</v>
      </c>
    </row>
    <row r="127">
      <c r="A127" s="2" t="n">
        <v>44747</v>
      </c>
      <c r="B127" t="n">
        <v>335.4949951171875</v>
      </c>
      <c r="C127" t="n">
        <v>173.9079742431641</v>
      </c>
      <c r="D127" t="n">
        <v>326.7148742675781</v>
      </c>
      <c r="E127" t="n">
        <v>544.5879516601562</v>
      </c>
      <c r="F127" t="n">
        <v>131.6709747314453</v>
      </c>
      <c r="G127" t="n">
        <v>57.91680145263672</v>
      </c>
      <c r="H127" t="n">
        <v>23.58370399475098</v>
      </c>
      <c r="I127" t="n">
        <v>64.56798553466797</v>
      </c>
      <c r="J127" t="n">
        <v>79.79049682617188</v>
      </c>
      <c r="K127" t="n">
        <v>129.0566101074219</v>
      </c>
    </row>
    <row r="128">
      <c r="A128" s="2" t="n">
        <v>44748</v>
      </c>
      <c r="B128" t="n">
        <v>331.3165283203125</v>
      </c>
      <c r="C128" t="n">
        <v>172.8236694335938</v>
      </c>
      <c r="D128" t="n">
        <v>329.8278503417969</v>
      </c>
      <c r="E128" t="n">
        <v>546.460205078125</v>
      </c>
      <c r="F128" t="n">
        <v>130.3455810546875</v>
      </c>
      <c r="G128" t="n">
        <v>58.7078971862793</v>
      </c>
      <c r="H128" t="n">
        <v>23.07337188720703</v>
      </c>
      <c r="I128" t="n">
        <v>64.56798553466797</v>
      </c>
      <c r="J128" t="n">
        <v>79.60497283935547</v>
      </c>
      <c r="K128" t="n">
        <v>127.5106735229492</v>
      </c>
    </row>
    <row r="129">
      <c r="A129" s="2" t="n">
        <v>44749</v>
      </c>
      <c r="B129" t="n">
        <v>351.431640625</v>
      </c>
      <c r="C129" t="n">
        <v>179.4344024658203</v>
      </c>
      <c r="D129" t="n">
        <v>346.2821960449219</v>
      </c>
      <c r="E129" t="n">
        <v>566.2177734375</v>
      </c>
      <c r="F129" t="n">
        <v>135.6471252441406</v>
      </c>
      <c r="G129" t="n">
        <v>61.78901672363281</v>
      </c>
      <c r="H129" t="n">
        <v>23.82258033752441</v>
      </c>
      <c r="I129" t="n">
        <v>67.5830078125</v>
      </c>
      <c r="J129" t="n">
        <v>83.48712921142578</v>
      </c>
      <c r="K129" t="n">
        <v>135.3890228271484</v>
      </c>
    </row>
    <row r="130">
      <c r="A130" s="2" t="n">
        <v>44750</v>
      </c>
      <c r="B130" t="n">
        <v>347.4474792480469</v>
      </c>
      <c r="C130" t="n">
        <v>184.0164642333984</v>
      </c>
      <c r="D130" t="n">
        <v>339.3644409179688</v>
      </c>
      <c r="E130" t="n">
        <v>557.9403076171875</v>
      </c>
      <c r="F130" t="n">
        <v>134.6873626708984</v>
      </c>
      <c r="G130" t="n">
        <v>61.91393280029297</v>
      </c>
      <c r="H130" t="n">
        <v>23.65970611572266</v>
      </c>
      <c r="I130" t="n">
        <v>66.42337799072266</v>
      </c>
      <c r="J130" t="n">
        <v>82.17916107177734</v>
      </c>
      <c r="K130" t="n">
        <v>133.1890411376953</v>
      </c>
    </row>
    <row r="131">
      <c r="A131" s="2" t="n">
        <v>44753</v>
      </c>
      <c r="B131" t="n">
        <v>346.1356506347656</v>
      </c>
      <c r="C131" t="n">
        <v>189.8576812744141</v>
      </c>
      <c r="D131" t="n">
        <v>346.8257446289062</v>
      </c>
      <c r="E131" t="n">
        <v>568.8783569335938</v>
      </c>
      <c r="F131" t="n">
        <v>134.5502777099609</v>
      </c>
      <c r="G131" t="n">
        <v>61.33101272583008</v>
      </c>
      <c r="H131" t="n">
        <v>23.67056655883789</v>
      </c>
      <c r="I131" t="n">
        <v>67.25831604003906</v>
      </c>
      <c r="J131" t="n">
        <v>84.66986083984375</v>
      </c>
      <c r="K131" t="n">
        <v>136.4295806884766</v>
      </c>
    </row>
    <row r="132">
      <c r="A132" s="2" t="n">
        <v>44754</v>
      </c>
      <c r="B132" t="n">
        <v>337.098388671875</v>
      </c>
      <c r="C132" t="n">
        <v>187.3043518066406</v>
      </c>
      <c r="D132" t="n">
        <v>344.4539184570312</v>
      </c>
      <c r="E132" t="n">
        <v>566.0699462890625</v>
      </c>
      <c r="F132" t="n">
        <v>133.5447998046875</v>
      </c>
      <c r="G132" t="n">
        <v>60.33172988891602</v>
      </c>
      <c r="H132" t="n">
        <v>22.4110279083252</v>
      </c>
      <c r="I132" t="n">
        <v>65.95951843261719</v>
      </c>
      <c r="J132" t="n">
        <v>83.68193054199219</v>
      </c>
      <c r="K132" t="n">
        <v>137.2025451660156</v>
      </c>
    </row>
    <row r="133">
      <c r="A133" s="2" t="n">
        <v>44755</v>
      </c>
      <c r="B133" t="n">
        <v>339.0419311523438</v>
      </c>
      <c r="C133" t="n">
        <v>190.0325927734375</v>
      </c>
      <c r="D133" t="n">
        <v>351.1740417480469</v>
      </c>
      <c r="E133" t="n">
        <v>580.0134887695312</v>
      </c>
      <c r="F133" t="n">
        <v>133.8190155029297</v>
      </c>
      <c r="G133" t="n">
        <v>60.53991317749023</v>
      </c>
      <c r="H133" t="n">
        <v>22.92136001586914</v>
      </c>
      <c r="I133" t="n">
        <v>65.91314697265625</v>
      </c>
      <c r="J133" t="n">
        <v>83.93703460693359</v>
      </c>
      <c r="K133" t="n">
        <v>137.9160461425781</v>
      </c>
    </row>
    <row r="134">
      <c r="A134" s="2" t="n">
        <v>44756</v>
      </c>
      <c r="B134" t="n">
        <v>339.2362365722656</v>
      </c>
      <c r="C134" t="n">
        <v>198.462158203125</v>
      </c>
      <c r="D134" t="n">
        <v>356.9058532714844</v>
      </c>
      <c r="E134" t="n">
        <v>575.4805908203125</v>
      </c>
      <c r="F134" t="n">
        <v>132.4022216796875</v>
      </c>
      <c r="G134" t="n">
        <v>58.79117202758789</v>
      </c>
      <c r="H134" t="n">
        <v>22.07443237304688</v>
      </c>
      <c r="I134" t="n">
        <v>65.03182220458984</v>
      </c>
      <c r="J134" t="n">
        <v>84.22924041748047</v>
      </c>
      <c r="K134" t="n">
        <v>135.5079650878906</v>
      </c>
    </row>
    <row r="135">
      <c r="A135" s="2" t="n">
        <v>44757</v>
      </c>
      <c r="B135" t="n">
        <v>340.645263671875</v>
      </c>
      <c r="C135" t="n">
        <v>199.6164245605469</v>
      </c>
      <c r="D135" t="n">
        <v>341.4397583007812</v>
      </c>
      <c r="E135" t="n">
        <v>567.9915161132812</v>
      </c>
      <c r="F135" t="n">
        <v>132.2193908691406</v>
      </c>
      <c r="G135" t="n">
        <v>58.49972152709961</v>
      </c>
      <c r="H135" t="n">
        <v>21.69439888000488</v>
      </c>
      <c r="I135" t="n">
        <v>64.3360595703125</v>
      </c>
      <c r="J135" t="n">
        <v>81.98435974121094</v>
      </c>
      <c r="K135" t="n">
        <v>135.4782257080078</v>
      </c>
    </row>
    <row r="136">
      <c r="A136" s="2" t="n">
        <v>44760</v>
      </c>
      <c r="B136" t="n">
        <v>356.7276611328125</v>
      </c>
      <c r="C136" t="n">
        <v>205.2477874755859</v>
      </c>
      <c r="D136" t="n">
        <v>347.3692626953125</v>
      </c>
      <c r="E136" t="n">
        <v>577.4022216796875</v>
      </c>
      <c r="F136" t="n">
        <v>134.1846313476562</v>
      </c>
      <c r="G136" t="n">
        <v>61.28937911987305</v>
      </c>
      <c r="H136" t="n">
        <v>22.4327507019043</v>
      </c>
      <c r="I136" t="n">
        <v>66.60891723632812</v>
      </c>
      <c r="J136" t="n">
        <v>83.88601684570312</v>
      </c>
      <c r="K136" t="n">
        <v>141.1863098144531</v>
      </c>
    </row>
    <row r="137">
      <c r="A137" s="2" t="n">
        <v>44761</v>
      </c>
      <c r="B137" t="n">
        <v>357.5536804199219</v>
      </c>
      <c r="C137" t="n">
        <v>208.9203948974609</v>
      </c>
      <c r="D137" t="n">
        <v>348.5057678222656</v>
      </c>
      <c r="E137" t="n">
        <v>576.3182373046875</v>
      </c>
      <c r="F137" t="n">
        <v>134.9615783691406</v>
      </c>
      <c r="G137" t="n">
        <v>61.28937911987305</v>
      </c>
      <c r="H137" t="n">
        <v>22.55218505859375</v>
      </c>
      <c r="I137" t="n">
        <v>67.90770721435547</v>
      </c>
      <c r="J137" t="n">
        <v>85.2913818359375</v>
      </c>
      <c r="K137" t="n">
        <v>141.9592895507812</v>
      </c>
    </row>
    <row r="138">
      <c r="A138" s="2" t="n">
        <v>44762</v>
      </c>
      <c r="B138" t="n">
        <v>358.9141235351562</v>
      </c>
      <c r="C138" t="n">
        <v>209.8233795166016</v>
      </c>
      <c r="D138" t="n">
        <v>352.211669921875</v>
      </c>
      <c r="E138" t="n">
        <v>581.7379760742188</v>
      </c>
      <c r="F138" t="n">
        <v>135.4643096923828</v>
      </c>
      <c r="G138" t="n">
        <v>62.53847503662109</v>
      </c>
      <c r="H138" t="n">
        <v>22.57390213012695</v>
      </c>
      <c r="I138" t="n">
        <v>69.53117370605469</v>
      </c>
      <c r="J138" t="n">
        <v>86.12625122070312</v>
      </c>
      <c r="K138" t="n">
        <v>150.5511627197266</v>
      </c>
    </row>
    <row r="139">
      <c r="A139" s="2" t="n">
        <v>44763</v>
      </c>
      <c r="B139" t="n">
        <v>365.32763671875</v>
      </c>
      <c r="C139" t="n">
        <v>212.9460754394531</v>
      </c>
      <c r="D139" t="n">
        <v>357.3999938964844</v>
      </c>
      <c r="E139" t="n">
        <v>578.9788208007812</v>
      </c>
      <c r="F139" t="n">
        <v>135.7385406494141</v>
      </c>
      <c r="G139" t="n">
        <v>62.82993316650391</v>
      </c>
      <c r="H139" t="n">
        <v>22.67162322998047</v>
      </c>
      <c r="I139" t="n">
        <v>70.13419342041016</v>
      </c>
      <c r="J139" t="n">
        <v>86.66891479492188</v>
      </c>
      <c r="K139" t="n">
        <v>151.5025329589844</v>
      </c>
    </row>
    <row r="140">
      <c r="A140" s="2" t="n">
        <v>44764</v>
      </c>
      <c r="B140" t="n">
        <v>370.4778442382812</v>
      </c>
      <c r="C140" t="n">
        <v>208.6194305419922</v>
      </c>
      <c r="D140" t="n">
        <v>355.9670104980469</v>
      </c>
      <c r="E140" t="n">
        <v>573.9532470703125</v>
      </c>
      <c r="F140" t="n">
        <v>147.1643371582031</v>
      </c>
      <c r="G140" t="n">
        <v>62.33030319213867</v>
      </c>
      <c r="H140" t="n">
        <v>22.59561920166016</v>
      </c>
      <c r="I140" t="n">
        <v>69.85587310791016</v>
      </c>
      <c r="J140" t="n">
        <v>86.83125305175781</v>
      </c>
      <c r="K140" t="n">
        <v>153.6133270263672</v>
      </c>
    </row>
    <row r="141">
      <c r="A141" s="2" t="n">
        <v>44767</v>
      </c>
      <c r="B141" t="n">
        <v>376.1139831542969</v>
      </c>
      <c r="C141" t="n">
        <v>205.4591064453125</v>
      </c>
      <c r="D141" t="n">
        <v>365.8001098632812</v>
      </c>
      <c r="E141" t="n">
        <v>576.958740234375</v>
      </c>
      <c r="F141" t="n">
        <v>147.3928527832031</v>
      </c>
      <c r="G141" t="n">
        <v>62.62175369262695</v>
      </c>
      <c r="H141" t="n">
        <v>22.94307518005371</v>
      </c>
      <c r="I141" t="n">
        <v>70.50525665283203</v>
      </c>
      <c r="J141" t="n">
        <v>89.11787414550781</v>
      </c>
      <c r="K141" t="n">
        <v>153.4052276611328</v>
      </c>
    </row>
    <row r="142">
      <c r="A142" s="2" t="n">
        <v>44768</v>
      </c>
      <c r="B142" t="n">
        <v>371.1094665527344</v>
      </c>
      <c r="C142" t="n">
        <v>200.0790100097656</v>
      </c>
      <c r="D142" t="n">
        <v>357.4494018554688</v>
      </c>
      <c r="E142" t="n">
        <v>589.030029296875</v>
      </c>
      <c r="F142" t="n">
        <v>143.4623870849609</v>
      </c>
      <c r="G142" t="n">
        <v>61.70574188232422</v>
      </c>
      <c r="H142" t="n">
        <v>22.61733627319336</v>
      </c>
      <c r="I142" t="n">
        <v>69.53117370605469</v>
      </c>
      <c r="J142" t="n">
        <v>88.07891845703125</v>
      </c>
      <c r="K142" t="n">
        <v>155.2705230712891</v>
      </c>
    </row>
    <row r="143">
      <c r="A143" s="2" t="n">
        <v>44769</v>
      </c>
      <c r="B143" t="n">
        <v>377.6687927246094</v>
      </c>
      <c r="C143" t="n">
        <v>197.8592681884766</v>
      </c>
      <c r="D143" t="n">
        <v>362.2918090820312</v>
      </c>
      <c r="E143" t="n">
        <v>593.9078979492188</v>
      </c>
      <c r="F143" t="n">
        <v>142.1369934082031</v>
      </c>
      <c r="G143" t="n">
        <v>63.20467376708984</v>
      </c>
      <c r="H143" t="n">
        <v>22.6933422088623</v>
      </c>
      <c r="I143" t="n">
        <v>70.31972503662109</v>
      </c>
      <c r="J143" t="n">
        <v>88.99727630615234</v>
      </c>
      <c r="K143" t="n">
        <v>156.5569458007812</v>
      </c>
    </row>
    <row r="144">
      <c r="A144" s="2" t="n">
        <v>44770</v>
      </c>
      <c r="B144" t="n">
        <v>381.3128356933594</v>
      </c>
      <c r="C144" t="n">
        <v>199.0255889892578</v>
      </c>
      <c r="D144" t="n">
        <v>372.7672729492188</v>
      </c>
      <c r="E144" t="n">
        <v>607.7036743164062</v>
      </c>
      <c r="F144" t="n">
        <v>141.9541778564453</v>
      </c>
      <c r="G144" t="n">
        <v>62.74667739868164</v>
      </c>
      <c r="H144" t="n">
        <v>22.93221664428711</v>
      </c>
      <c r="I144" t="n">
        <v>70.55874633789062</v>
      </c>
      <c r="J144" t="n">
        <v>93.08815002441406</v>
      </c>
      <c r="K144" t="n">
        <v>157.9076995849609</v>
      </c>
    </row>
    <row r="145">
      <c r="A145" s="2" t="n">
        <v>44771</v>
      </c>
      <c r="B145" t="n">
        <v>403.3228454589844</v>
      </c>
      <c r="C145" t="n">
        <v>202.9383697509766</v>
      </c>
      <c r="D145" t="n">
        <v>384.4779968261719</v>
      </c>
      <c r="E145" t="n">
        <v>620.4153442382812</v>
      </c>
      <c r="F145" t="n">
        <v>142.9596557617188</v>
      </c>
      <c r="G145" t="n">
        <v>64.786865234375</v>
      </c>
      <c r="H145" t="n">
        <v>23.40997123718262</v>
      </c>
      <c r="I145" t="n">
        <v>73.76161956787109</v>
      </c>
      <c r="J145" t="n">
        <v>99.81349945068359</v>
      </c>
      <c r="K145" t="n">
        <v>163.5679321289062</v>
      </c>
    </row>
    <row r="146">
      <c r="A146" s="2" t="n">
        <v>44774</v>
      </c>
      <c r="B146" t="n">
        <v>412.0199584960938</v>
      </c>
      <c r="C146" t="n">
        <v>204.9700164794922</v>
      </c>
      <c r="D146" t="n">
        <v>386.3062438964844</v>
      </c>
      <c r="E146" t="n">
        <v>629.8754272460938</v>
      </c>
      <c r="F146" t="n">
        <v>144.3307495117188</v>
      </c>
      <c r="G146" t="n">
        <v>65.86941528320312</v>
      </c>
      <c r="H146" t="n">
        <v>23.38825607299805</v>
      </c>
      <c r="I146" t="n">
        <v>74.28745269775391</v>
      </c>
      <c r="J146" t="n">
        <v>100.4164657592773</v>
      </c>
      <c r="K146" t="n">
        <v>164.2754364013672</v>
      </c>
    </row>
    <row r="147">
      <c r="A147" s="2" t="n">
        <v>44775</v>
      </c>
      <c r="B147" t="n">
        <v>406.5781860351562</v>
      </c>
      <c r="C147" t="n">
        <v>204.0294647216797</v>
      </c>
      <c r="D147" t="n">
        <v>379.4873352050781</v>
      </c>
      <c r="E147" t="n">
        <v>639.23681640625</v>
      </c>
      <c r="F147" t="n">
        <v>145.06201171875</v>
      </c>
      <c r="G147" t="n">
        <v>64.62031555175781</v>
      </c>
      <c r="H147" t="n">
        <v>23.3339672088623</v>
      </c>
      <c r="I147" t="n">
        <v>74.09624481201172</v>
      </c>
      <c r="J147" t="n">
        <v>99.25691986083984</v>
      </c>
      <c r="K147" t="n">
        <v>162.4744873046875</v>
      </c>
    </row>
    <row r="148">
      <c r="A148" s="2" t="n">
        <v>44776</v>
      </c>
      <c r="B148" t="n">
        <v>402.5454406738281</v>
      </c>
      <c r="C148" t="n">
        <v>202.7126312255859</v>
      </c>
      <c r="D148" t="n">
        <v>373.2119445800781</v>
      </c>
      <c r="E148" t="n">
        <v>643.2769775390625</v>
      </c>
      <c r="F148" t="n">
        <v>152.1916961669922</v>
      </c>
      <c r="G148" t="n">
        <v>64.49541473388672</v>
      </c>
      <c r="H148" t="n">
        <v>23.01908493041992</v>
      </c>
      <c r="I148" t="n">
        <v>72.99674987792969</v>
      </c>
      <c r="J148" t="n">
        <v>99.30329895019531</v>
      </c>
      <c r="K148" t="n">
        <v>160.0945587158203</v>
      </c>
    </row>
    <row r="149">
      <c r="A149" s="2" t="n">
        <v>44777</v>
      </c>
      <c r="B149" t="n">
        <v>409.7849731445312</v>
      </c>
      <c r="C149" t="n">
        <v>204.0294647216797</v>
      </c>
      <c r="D149" t="n">
        <v>378.3014221191406</v>
      </c>
      <c r="E149" t="n">
        <v>654.658447265625</v>
      </c>
      <c r="F149" t="n">
        <v>149.2209777832031</v>
      </c>
      <c r="G149" t="n">
        <v>64.91178894042969</v>
      </c>
      <c r="H149" t="n">
        <v>23.32311058044434</v>
      </c>
      <c r="I149" t="n">
        <v>73.57039642333984</v>
      </c>
      <c r="J149" t="n">
        <v>99.90626525878906</v>
      </c>
      <c r="K149" t="n">
        <v>160.9629211425781</v>
      </c>
    </row>
    <row r="150">
      <c r="A150" s="2" t="n">
        <v>44778</v>
      </c>
      <c r="B150" t="n">
        <v>399.1929321289062</v>
      </c>
      <c r="C150" t="n">
        <v>204.59375</v>
      </c>
      <c r="D150" t="n">
        <v>388.1839294433594</v>
      </c>
      <c r="E150" t="n">
        <v>657.4176635742188</v>
      </c>
      <c r="F150" t="n">
        <v>146.5702056884766</v>
      </c>
      <c r="G150" t="n">
        <v>64.66197204589844</v>
      </c>
      <c r="H150" t="n">
        <v>24.08317184448242</v>
      </c>
      <c r="I150" t="n">
        <v>74.19184875488281</v>
      </c>
      <c r="J150" t="n">
        <v>99.58158874511719</v>
      </c>
      <c r="K150" t="n">
        <v>162.8925628662109</v>
      </c>
    </row>
    <row r="151">
      <c r="A151" s="2" t="n">
        <v>44781</v>
      </c>
      <c r="B151" t="n">
        <v>409.4934692382812</v>
      </c>
      <c r="C151" t="n">
        <v>204.217529296875</v>
      </c>
      <c r="D151" t="n">
        <v>387.5415344238281</v>
      </c>
      <c r="E151" t="n">
        <v>659.4376831054688</v>
      </c>
      <c r="F151" t="n">
        <v>147.7584838867188</v>
      </c>
      <c r="G151" t="n">
        <v>65.61960601806641</v>
      </c>
      <c r="H151" t="n">
        <v>24.56092643737793</v>
      </c>
      <c r="I151" t="n">
        <v>74.71769714355469</v>
      </c>
      <c r="J151" t="n">
        <v>99.44244384765625</v>
      </c>
      <c r="K151" t="n">
        <v>165.1437835693359</v>
      </c>
    </row>
    <row r="152">
      <c r="A152" s="2" t="n">
        <v>44783</v>
      </c>
      <c r="B152" t="n">
        <v>427.6650695800781</v>
      </c>
      <c r="C152" t="n">
        <v>205.1957397460938</v>
      </c>
      <c r="D152" t="n">
        <v>391.9392700195312</v>
      </c>
      <c r="E152" t="n">
        <v>660.3245849609375</v>
      </c>
      <c r="F152" t="n">
        <v>147.7584838867188</v>
      </c>
      <c r="G152" t="n">
        <v>66.36905670166016</v>
      </c>
      <c r="H152" t="n">
        <v>25.19069290161133</v>
      </c>
      <c r="I152" t="n">
        <v>76.39083099365234</v>
      </c>
      <c r="J152" t="n">
        <v>101.2977142333984</v>
      </c>
      <c r="K152" t="n">
        <v>164.8865051269531</v>
      </c>
    </row>
    <row r="153">
      <c r="A153" s="2" t="n">
        <v>44784</v>
      </c>
      <c r="B153" t="n">
        <v>425.1153564453125</v>
      </c>
      <c r="C153" t="n">
        <v>205.3462371826172</v>
      </c>
      <c r="D153" t="n">
        <v>393.2239685058594</v>
      </c>
      <c r="E153" t="n">
        <v>663.7734985351562</v>
      </c>
      <c r="F153" t="n">
        <v>146.7987213134766</v>
      </c>
      <c r="G153" t="n">
        <v>65.95269775390625</v>
      </c>
      <c r="H153" t="n">
        <v>25.14726448059082</v>
      </c>
      <c r="I153" t="n">
        <v>75.38695526123047</v>
      </c>
      <c r="J153" t="n">
        <v>101.2049407958984</v>
      </c>
      <c r="K153" t="n">
        <v>165.01513671875</v>
      </c>
    </row>
    <row r="154">
      <c r="A154" s="2" t="n">
        <v>44785</v>
      </c>
      <c r="B154" t="n">
        <v>427.8121643066406</v>
      </c>
      <c r="C154" t="n">
        <v>205.9481964111328</v>
      </c>
      <c r="D154" t="n">
        <v>399.5982055664062</v>
      </c>
      <c r="E154" t="n">
        <v>668.306396484375</v>
      </c>
      <c r="F154" t="n">
        <v>147.3928527832031</v>
      </c>
      <c r="G154" t="n">
        <v>66.45234680175781</v>
      </c>
      <c r="H154" t="n">
        <v>25.38613891601562</v>
      </c>
      <c r="I154" t="n">
        <v>78.01617431640625</v>
      </c>
      <c r="J154" t="n">
        <v>104.4980545043945</v>
      </c>
      <c r="K154" t="n">
        <v>168.8100738525391</v>
      </c>
    </row>
    <row r="155">
      <c r="A155" s="2" t="n">
        <v>44789</v>
      </c>
      <c r="B155" t="n">
        <v>420.6043090820312</v>
      </c>
      <c r="C155" t="n">
        <v>220.6211700439453</v>
      </c>
      <c r="D155" t="n">
        <v>405.1324157714844</v>
      </c>
      <c r="E155" t="n">
        <v>664.0198364257812</v>
      </c>
      <c r="F155" t="n">
        <v>149.9065246582031</v>
      </c>
      <c r="G155" t="n">
        <v>65.95269775390625</v>
      </c>
      <c r="H155" t="n">
        <v>25.39699554443359</v>
      </c>
      <c r="I155" t="n">
        <v>79.02005767822266</v>
      </c>
      <c r="J155" t="n">
        <v>104.8227310180664</v>
      </c>
      <c r="K155" t="n">
        <v>168.8422241210938</v>
      </c>
    </row>
    <row r="156">
      <c r="A156" s="2" t="n">
        <v>44790</v>
      </c>
      <c r="B156" t="n">
        <v>430.4599609375</v>
      </c>
      <c r="C156" t="n">
        <v>214.9024658203125</v>
      </c>
      <c r="D156" t="n">
        <v>405.3299865722656</v>
      </c>
      <c r="E156" t="n">
        <v>662.7880859375</v>
      </c>
      <c r="F156" t="n">
        <v>149.9522399902344</v>
      </c>
      <c r="G156" t="n">
        <v>68.53418731689453</v>
      </c>
      <c r="H156" t="n">
        <v>25.20155334472656</v>
      </c>
      <c r="I156" t="n">
        <v>79.21127319335938</v>
      </c>
      <c r="J156" t="n">
        <v>104.3589096069336</v>
      </c>
      <c r="K156" t="n">
        <v>171.2864074707031</v>
      </c>
    </row>
    <row r="157">
      <c r="A157" s="2" t="n">
        <v>44791</v>
      </c>
      <c r="B157" t="n">
        <v>429.5773620605469</v>
      </c>
      <c r="C157" t="n">
        <v>212.8332061767578</v>
      </c>
      <c r="D157" t="n">
        <v>412.6430358886719</v>
      </c>
      <c r="E157" t="n">
        <v>663.5764770507812</v>
      </c>
      <c r="F157" t="n">
        <v>149.7694396972656</v>
      </c>
      <c r="G157" t="n">
        <v>67.65981292724609</v>
      </c>
      <c r="H157" t="n">
        <v>25.38613891601562</v>
      </c>
      <c r="I157" t="n">
        <v>79.49810028076172</v>
      </c>
      <c r="J157" t="n">
        <v>104.4052963256836</v>
      </c>
      <c r="K157" t="n">
        <v>170.7718658447266</v>
      </c>
    </row>
    <row r="158">
      <c r="A158" s="2" t="n">
        <v>44792</v>
      </c>
      <c r="B158" t="n">
        <v>419.0843200683594</v>
      </c>
      <c r="C158" t="n">
        <v>210.6886901855469</v>
      </c>
      <c r="D158" t="n">
        <v>399.2029113769531</v>
      </c>
      <c r="E158" t="n">
        <v>654.8555297851562</v>
      </c>
      <c r="F158" t="n">
        <v>148.9924621582031</v>
      </c>
      <c r="G158" t="n">
        <v>65.91107177734375</v>
      </c>
      <c r="H158" t="n">
        <v>25.19069290161133</v>
      </c>
      <c r="I158" t="n">
        <v>78.15957641601562</v>
      </c>
      <c r="J158" t="n">
        <v>102.0862045288086</v>
      </c>
      <c r="K158" t="n">
        <v>168.5206146240234</v>
      </c>
    </row>
    <row r="159">
      <c r="A159" s="2" t="n">
        <v>44795</v>
      </c>
      <c r="B159" t="n">
        <v>410.4054870605469</v>
      </c>
      <c r="C159" t="n">
        <v>210.0867462158203</v>
      </c>
      <c r="D159" t="n">
        <v>378.6473388671875</v>
      </c>
      <c r="E159" t="n">
        <v>633.5706787109375</v>
      </c>
      <c r="F159" t="n">
        <v>146.1588897705078</v>
      </c>
      <c r="G159" t="n">
        <v>64.12068176269531</v>
      </c>
      <c r="H159" t="n">
        <v>24.47406196594238</v>
      </c>
      <c r="I159" t="n">
        <v>74.71769714355469</v>
      </c>
      <c r="J159" t="n">
        <v>97.44802856445312</v>
      </c>
      <c r="K159" t="n">
        <v>165.2081146240234</v>
      </c>
    </row>
    <row r="160">
      <c r="A160" s="2" t="n">
        <v>44796</v>
      </c>
      <c r="B160" t="n">
        <v>419.6236572265625</v>
      </c>
      <c r="C160" t="n">
        <v>212.5698394775391</v>
      </c>
      <c r="D160" t="n">
        <v>386.2073974609375</v>
      </c>
      <c r="E160" t="n">
        <v>643.326171875</v>
      </c>
      <c r="F160" t="n">
        <v>150.5921020507812</v>
      </c>
      <c r="G160" t="n">
        <v>65.95269775390625</v>
      </c>
      <c r="H160" t="n">
        <v>25.88561058044434</v>
      </c>
      <c r="I160" t="n">
        <v>76.4864501953125</v>
      </c>
      <c r="J160" t="n">
        <v>99.81349945068359</v>
      </c>
      <c r="K160" t="n">
        <v>168.6814270019531</v>
      </c>
    </row>
    <row r="161">
      <c r="A161" s="2" t="n">
        <v>44797</v>
      </c>
      <c r="B161" t="n">
        <v>420.5552978515625</v>
      </c>
      <c r="C161" t="n">
        <v>212.5322418212891</v>
      </c>
      <c r="D161" t="n">
        <v>392.9768981933594</v>
      </c>
      <c r="E161" t="n">
        <v>641.9959106445312</v>
      </c>
      <c r="F161" t="n">
        <v>150.2721557617188</v>
      </c>
      <c r="G161" t="n">
        <v>66.57725524902344</v>
      </c>
      <c r="H161" t="n">
        <v>26.20049285888672</v>
      </c>
      <c r="I161" t="n">
        <v>75.96060180664062</v>
      </c>
      <c r="J161" t="n">
        <v>98.83949279785156</v>
      </c>
      <c r="K161" t="n">
        <v>171.5437164306641</v>
      </c>
    </row>
    <row r="162">
      <c r="A162" s="2" t="n">
        <v>44798</v>
      </c>
      <c r="B162" t="n">
        <v>424.3798828125</v>
      </c>
      <c r="C162" t="n">
        <v>211.8926239013672</v>
      </c>
      <c r="D162" t="n">
        <v>398.2146606445312</v>
      </c>
      <c r="E162" t="n">
        <v>639.23681640625</v>
      </c>
      <c r="F162" t="n">
        <v>150.4550018310547</v>
      </c>
      <c r="G162" t="n">
        <v>66.28579711914062</v>
      </c>
      <c r="H162" t="n">
        <v>26.50452041625977</v>
      </c>
      <c r="I162" t="n">
        <v>76.24741363525391</v>
      </c>
      <c r="J162" t="n">
        <v>98.56119537353516</v>
      </c>
      <c r="K162" t="n">
        <v>170.7397003173828</v>
      </c>
    </row>
    <row r="163">
      <c r="A163" s="2" t="n">
        <v>44799</v>
      </c>
      <c r="B163" t="n">
        <v>431.5386352539062</v>
      </c>
      <c r="C163" t="n">
        <v>214.5638427734375</v>
      </c>
      <c r="D163" t="n">
        <v>414.7183837890625</v>
      </c>
      <c r="E163" t="n">
        <v>657.269775390625</v>
      </c>
      <c r="F163" t="n">
        <v>150.8206024169922</v>
      </c>
      <c r="G163" t="n">
        <v>68.03453063964844</v>
      </c>
      <c r="H163" t="n">
        <v>26.69996070861816</v>
      </c>
      <c r="I163" t="n">
        <v>78.11177825927734</v>
      </c>
      <c r="J163" t="n">
        <v>99.58158874511719</v>
      </c>
      <c r="K163" t="n">
        <v>173.4089965820312</v>
      </c>
    </row>
    <row r="164">
      <c r="A164" s="2" t="n">
        <v>44802</v>
      </c>
      <c r="B164" t="n">
        <v>421.8792114257812</v>
      </c>
      <c r="C164" t="n">
        <v>214.2252655029297</v>
      </c>
      <c r="D164" t="n">
        <v>411.1606750488281</v>
      </c>
      <c r="E164" t="n">
        <v>640.1235961914062</v>
      </c>
      <c r="F164" t="n">
        <v>148.03271484375</v>
      </c>
      <c r="G164" t="n">
        <v>66.78543090820312</v>
      </c>
      <c r="H164" t="n">
        <v>26.89541053771973</v>
      </c>
      <c r="I164" t="n">
        <v>76.43863677978516</v>
      </c>
      <c r="J164" t="n">
        <v>97.26249694824219</v>
      </c>
      <c r="K164" t="n">
        <v>171.1256408691406</v>
      </c>
    </row>
    <row r="165">
      <c r="A165" s="2" t="n">
        <v>44803</v>
      </c>
      <c r="B165" t="n">
        <v>430.5089416503906</v>
      </c>
      <c r="C165" t="n">
        <v>214.4509887695312</v>
      </c>
      <c r="D165" t="n">
        <v>428.2574157714844</v>
      </c>
      <c r="E165" t="n">
        <v>657.1713256835938</v>
      </c>
      <c r="F165" t="n">
        <v>149.9065246582031</v>
      </c>
      <c r="G165" t="n">
        <v>67.03524780273438</v>
      </c>
      <c r="H165" t="n">
        <v>26.54794883728027</v>
      </c>
      <c r="I165" t="n">
        <v>77.72936248779297</v>
      </c>
      <c r="J165" t="n">
        <v>100.4628448486328</v>
      </c>
      <c r="K165" t="n">
        <v>173.8270874023438</v>
      </c>
    </row>
    <row r="166">
      <c r="A166" s="2" t="n">
        <v>44805</v>
      </c>
      <c r="B166" t="n">
        <v>413.7887878417969</v>
      </c>
      <c r="C166" t="n">
        <v>213.9618835449219</v>
      </c>
      <c r="D166" t="n">
        <v>420.7960815429688</v>
      </c>
      <c r="E166" t="n">
        <v>651.9485473632812</v>
      </c>
      <c r="F166" t="n">
        <v>153.0143432617188</v>
      </c>
      <c r="G166" t="n">
        <v>64.70360565185547</v>
      </c>
      <c r="H166" t="n">
        <v>26.52623558044434</v>
      </c>
      <c r="I166" t="n">
        <v>77.39471435546875</v>
      </c>
      <c r="J166" t="n">
        <v>98.70034027099609</v>
      </c>
      <c r="K166" t="n">
        <v>169.2924957275391</v>
      </c>
    </row>
    <row r="167">
      <c r="A167" s="2" t="n">
        <v>44806</v>
      </c>
      <c r="B167" t="n">
        <v>406.8751220703125</v>
      </c>
      <c r="C167" t="n">
        <v>214.751953125</v>
      </c>
      <c r="D167" t="n">
        <v>413.285400390625</v>
      </c>
      <c r="E167" t="n">
        <v>651.7515869140625</v>
      </c>
      <c r="F167" t="n">
        <v>154.9795837402344</v>
      </c>
      <c r="G167" t="n">
        <v>64.20395660400391</v>
      </c>
      <c r="H167" t="n">
        <v>26.49365997314453</v>
      </c>
      <c r="I167" t="n">
        <v>75.72157287597656</v>
      </c>
      <c r="J167" t="n">
        <v>97.86547088623047</v>
      </c>
      <c r="K167" t="n">
        <v>165.4653778076172</v>
      </c>
    </row>
    <row r="168">
      <c r="A168" s="2" t="n">
        <v>44809</v>
      </c>
      <c r="B168" t="n">
        <v>420.9965515136719</v>
      </c>
      <c r="C168" t="n">
        <v>216.2945404052734</v>
      </c>
      <c r="D168" t="n">
        <v>420.6478576660156</v>
      </c>
      <c r="E168" t="n">
        <v>672.0017700195312</v>
      </c>
      <c r="F168" t="n">
        <v>153.7455902099609</v>
      </c>
      <c r="G168" t="n">
        <v>66.11924743652344</v>
      </c>
      <c r="H168" t="n">
        <v>26.60224151611328</v>
      </c>
      <c r="I168" t="n">
        <v>76.96449279785156</v>
      </c>
      <c r="J168" t="n">
        <v>99.16414642333984</v>
      </c>
      <c r="K168" t="n">
        <v>167.4914703369141</v>
      </c>
    </row>
    <row r="169">
      <c r="A169" s="2" t="n">
        <v>44810</v>
      </c>
      <c r="B169" t="n">
        <v>422.6146850585938</v>
      </c>
      <c r="C169" t="n">
        <v>215.9559020996094</v>
      </c>
      <c r="D169" t="n">
        <v>431.5680541992188</v>
      </c>
      <c r="E169" t="n">
        <v>674.5638427734375</v>
      </c>
      <c r="F169" t="n">
        <v>153.1057739257812</v>
      </c>
      <c r="G169" t="n">
        <v>66.91036224365234</v>
      </c>
      <c r="H169" t="n">
        <v>26.49365997314453</v>
      </c>
      <c r="I169" t="n">
        <v>78.44640350341797</v>
      </c>
      <c r="J169" t="n">
        <v>100.7411346435547</v>
      </c>
      <c r="K169" t="n">
        <v>169.7105712890625</v>
      </c>
    </row>
    <row r="170">
      <c r="A170" s="2" t="n">
        <v>44811</v>
      </c>
      <c r="B170" t="n">
        <v>424.4779357910156</v>
      </c>
      <c r="C170" t="n">
        <v>216.4074096679688</v>
      </c>
      <c r="D170" t="n">
        <v>427.5656127929688</v>
      </c>
      <c r="E170" t="n">
        <v>674.613037109375</v>
      </c>
      <c r="F170" t="n">
        <v>153.7455902099609</v>
      </c>
      <c r="G170" t="n">
        <v>66.74382019042969</v>
      </c>
      <c r="H170" t="n">
        <v>26.90626907348633</v>
      </c>
      <c r="I170" t="n">
        <v>78.63762664794922</v>
      </c>
      <c r="J170" t="n">
        <v>99.81349945068359</v>
      </c>
      <c r="K170" t="n">
        <v>168.4884948730469</v>
      </c>
    </row>
    <row r="171">
      <c r="A171" s="2" t="n">
        <v>44812</v>
      </c>
      <c r="B171" t="n">
        <v>412.4158020019531</v>
      </c>
      <c r="C171" t="n">
        <v>217.1974639892578</v>
      </c>
      <c r="D171" t="n">
        <v>424.45263671875</v>
      </c>
      <c r="E171" t="n">
        <v>675.3521118164062</v>
      </c>
      <c r="F171" t="n">
        <v>156.0257263183594</v>
      </c>
      <c r="G171" t="n">
        <v>66.28579711914062</v>
      </c>
      <c r="H171" t="n">
        <v>26.56966590881348</v>
      </c>
      <c r="I171" t="n">
        <v>78.01617431640625</v>
      </c>
      <c r="J171" t="n">
        <v>98.19013977050781</v>
      </c>
      <c r="K171" t="n">
        <v>168.6814270019531</v>
      </c>
    </row>
    <row r="172">
      <c r="A172" s="2" t="n">
        <v>44813</v>
      </c>
      <c r="B172" t="n">
        <v>417.7604370117188</v>
      </c>
      <c r="C172" t="n">
        <v>217.8746948242188</v>
      </c>
      <c r="D172" t="n">
        <v>425.8856201171875</v>
      </c>
      <c r="E172" t="n">
        <v>676.9287719726562</v>
      </c>
      <c r="F172" t="n">
        <v>154.3505249023438</v>
      </c>
      <c r="G172" t="n">
        <v>66.57725524902344</v>
      </c>
      <c r="H172" t="n">
        <v>26.91712760925293</v>
      </c>
      <c r="I172" t="n">
        <v>78.54202270507812</v>
      </c>
      <c r="J172" t="n">
        <v>98.05099487304688</v>
      </c>
      <c r="K172" t="n">
        <v>171.5115356445312</v>
      </c>
    </row>
    <row r="173">
      <c r="A173" s="2" t="n">
        <v>44816</v>
      </c>
      <c r="B173" t="n">
        <v>422.810791015625</v>
      </c>
      <c r="C173" t="n">
        <v>217.7994995117188</v>
      </c>
      <c r="D173" t="n">
        <v>436.2621765136719</v>
      </c>
      <c r="E173" t="n">
        <v>676.9287719726562</v>
      </c>
      <c r="F173" t="n">
        <v>154.4901428222656</v>
      </c>
      <c r="G173" t="n">
        <v>67.65981292724609</v>
      </c>
      <c r="H173" t="n">
        <v>27.47088623046875</v>
      </c>
      <c r="I173" t="n">
        <v>79.59370422363281</v>
      </c>
      <c r="J173" t="n">
        <v>99.95264434814453</v>
      </c>
      <c r="K173" t="n">
        <v>173.8914337158203</v>
      </c>
    </row>
    <row r="174">
      <c r="A174" s="2" t="n">
        <v>44817</v>
      </c>
      <c r="B174" t="n">
        <v>428.2044067382812</v>
      </c>
      <c r="C174" t="n">
        <v>217.0469970703125</v>
      </c>
      <c r="D174" t="n">
        <v>442.3399353027344</v>
      </c>
      <c r="E174" t="n">
        <v>680.968994140625</v>
      </c>
      <c r="F174" t="n">
        <v>156.9098815917969</v>
      </c>
      <c r="G174" t="n">
        <v>67.78471374511719</v>
      </c>
      <c r="H174" t="n">
        <v>27.25372505187988</v>
      </c>
      <c r="I174" t="n">
        <v>79.92832946777344</v>
      </c>
      <c r="J174" t="n">
        <v>99.95264434814453</v>
      </c>
      <c r="K174" t="n">
        <v>178.5225067138672</v>
      </c>
    </row>
    <row r="175">
      <c r="A175" s="2" t="n">
        <v>44818</v>
      </c>
      <c r="B175" t="n">
        <v>433.4509582519531</v>
      </c>
      <c r="C175" t="n">
        <v>218.0251922607422</v>
      </c>
      <c r="D175" t="n">
        <v>451.7776794433594</v>
      </c>
      <c r="E175" t="n">
        <v>682.7427368164062</v>
      </c>
      <c r="F175" t="n">
        <v>155.7930755615234</v>
      </c>
      <c r="G175" t="n">
        <v>68.82563018798828</v>
      </c>
      <c r="H175" t="n">
        <v>27.60118293762207</v>
      </c>
      <c r="I175" t="n">
        <v>80.35857391357422</v>
      </c>
      <c r="J175" t="n">
        <v>101.251335144043</v>
      </c>
      <c r="K175" t="n">
        <v>196.5645141601562</v>
      </c>
    </row>
    <row r="176">
      <c r="A176" s="2" t="n">
        <v>44819</v>
      </c>
      <c r="B176" t="n">
        <v>416.1913452148438</v>
      </c>
      <c r="C176" t="n">
        <v>218.7776794433594</v>
      </c>
      <c r="D176" t="n">
        <v>441.1046142578125</v>
      </c>
      <c r="E176" t="n">
        <v>679.5894775390625</v>
      </c>
      <c r="F176" t="n">
        <v>153.9317321777344</v>
      </c>
      <c r="G176" t="n">
        <v>67.21420288085938</v>
      </c>
      <c r="H176" t="n">
        <v>27.28630256652832</v>
      </c>
      <c r="I176" t="n">
        <v>78.63762664794922</v>
      </c>
      <c r="J176" t="n">
        <v>99.25691986083984</v>
      </c>
      <c r="K176" t="n">
        <v>202.0961303710938</v>
      </c>
    </row>
    <row r="177">
      <c r="A177" s="2" t="n">
        <v>44820</v>
      </c>
      <c r="B177" t="n">
        <v>404.5215148925781</v>
      </c>
      <c r="C177" t="n">
        <v>211.6669006347656</v>
      </c>
      <c r="D177" t="n">
        <v>430.6785583496094</v>
      </c>
      <c r="E177" t="n">
        <v>675.8447875976562</v>
      </c>
      <c r="F177" t="n">
        <v>150.8140258789062</v>
      </c>
      <c r="G177" t="n">
        <v>65.34832000732422</v>
      </c>
      <c r="H177" t="n">
        <v>27.17771911621094</v>
      </c>
      <c r="I177" t="n">
        <v>77.10789489746094</v>
      </c>
      <c r="J177" t="n">
        <v>98.05099487304688</v>
      </c>
      <c r="K177" t="n">
        <v>187.0128631591797</v>
      </c>
    </row>
    <row r="178">
      <c r="A178" s="2" t="n">
        <v>44823</v>
      </c>
      <c r="B178" t="n">
        <v>404.1782836914062</v>
      </c>
      <c r="C178" t="n">
        <v>207.2273712158203</v>
      </c>
      <c r="D178" t="n">
        <v>426.5773620605469</v>
      </c>
      <c r="E178" t="n">
        <v>670.0308837890625</v>
      </c>
      <c r="F178" t="n">
        <v>148.9992370605469</v>
      </c>
      <c r="G178" t="n">
        <v>63.10078811645508</v>
      </c>
      <c r="H178" t="n">
        <v>27.3840217590332</v>
      </c>
      <c r="I178" t="n">
        <v>75.38695526123047</v>
      </c>
      <c r="J178" t="n">
        <v>95.63913726806641</v>
      </c>
      <c r="K178" t="n">
        <v>181.1596832275391</v>
      </c>
    </row>
    <row r="179">
      <c r="A179" s="2" t="n">
        <v>44824</v>
      </c>
      <c r="B179" t="n">
        <v>413.2984313964844</v>
      </c>
      <c r="C179" t="n">
        <v>209.7857055664062</v>
      </c>
      <c r="D179" t="n">
        <v>435.6122741699219</v>
      </c>
      <c r="E179" t="n">
        <v>678.9489135742188</v>
      </c>
      <c r="F179" t="n">
        <v>150.1160278320312</v>
      </c>
      <c r="G179" t="n">
        <v>64.1185302734375</v>
      </c>
      <c r="H179" t="n">
        <v>27.64461517333984</v>
      </c>
      <c r="I179" t="n">
        <v>77.20350646972656</v>
      </c>
      <c r="J179" t="n">
        <v>98.14375305175781</v>
      </c>
      <c r="K179" t="n">
        <v>180.1627197265625</v>
      </c>
    </row>
    <row r="180">
      <c r="A180" s="2" t="n">
        <v>44825</v>
      </c>
      <c r="B180" t="n">
        <v>403.393798828125</v>
      </c>
      <c r="C180" t="n">
        <v>211.5540466308594</v>
      </c>
      <c r="D180" t="n">
        <v>429.0594787597656</v>
      </c>
      <c r="E180" t="n">
        <v>674.859375</v>
      </c>
      <c r="F180" t="n">
        <v>149.09228515625</v>
      </c>
      <c r="G180" t="n">
        <v>62.88874435424805</v>
      </c>
      <c r="H180" t="n">
        <v>27.95949935913086</v>
      </c>
      <c r="I180" t="n">
        <v>76.58204650878906</v>
      </c>
      <c r="J180" t="n">
        <v>96.89144897460938</v>
      </c>
      <c r="K180" t="n">
        <v>178.7476806640625</v>
      </c>
    </row>
    <row r="181">
      <c r="A181" s="2" t="n">
        <v>44826</v>
      </c>
      <c r="B181" t="n">
        <v>404.1292724609375</v>
      </c>
      <c r="C181" t="n">
        <v>212.4569854736328</v>
      </c>
      <c r="D181" t="n">
        <v>431.1444396972656</v>
      </c>
      <c r="E181" t="n">
        <v>669.4396362304688</v>
      </c>
      <c r="F181" t="n">
        <v>147.6962890625</v>
      </c>
      <c r="G181" t="n">
        <v>63.5672492980957</v>
      </c>
      <c r="H181" t="n">
        <v>28.52411651611328</v>
      </c>
      <c r="I181" t="n">
        <v>76.86887359619141</v>
      </c>
      <c r="J181" t="n">
        <v>96.10296630859375</v>
      </c>
      <c r="K181" t="n">
        <v>180.5164794921875</v>
      </c>
    </row>
    <row r="182">
      <c r="A182" s="2" t="n">
        <v>44827</v>
      </c>
      <c r="B182" t="n">
        <v>388.6838989257812</v>
      </c>
      <c r="C182" t="n">
        <v>209.4847717285156</v>
      </c>
      <c r="D182" t="n">
        <v>422.7549133300781</v>
      </c>
      <c r="E182" t="n">
        <v>659.2406616210938</v>
      </c>
      <c r="F182" t="n">
        <v>146.1606903076172</v>
      </c>
      <c r="G182" t="n">
        <v>61.955810546875</v>
      </c>
      <c r="H182" t="n">
        <v>27.77491188049316</v>
      </c>
      <c r="I182" t="n">
        <v>74.71769714355469</v>
      </c>
      <c r="J182" t="n">
        <v>96.75231170654297</v>
      </c>
      <c r="K182" t="n">
        <v>179.8089141845703</v>
      </c>
    </row>
    <row r="183">
      <c r="A183" s="2" t="n">
        <v>44830</v>
      </c>
      <c r="B183" t="n">
        <v>366.1777954101562</v>
      </c>
      <c r="C183" t="n">
        <v>205.0076446533203</v>
      </c>
      <c r="D183" t="n">
        <v>394.4587097167969</v>
      </c>
      <c r="E183" t="n">
        <v>636.7240600585938</v>
      </c>
      <c r="F183" t="n">
        <v>141.7400360107422</v>
      </c>
      <c r="G183" t="n">
        <v>58.43607711791992</v>
      </c>
      <c r="H183" t="n">
        <v>26.65653228759766</v>
      </c>
      <c r="I183" t="n">
        <v>71.41921234130859</v>
      </c>
      <c r="J183" t="n">
        <v>92.62432861328125</v>
      </c>
      <c r="K183" t="n">
        <v>170</v>
      </c>
    </row>
    <row r="184">
      <c r="A184" s="2" t="n">
        <v>44831</v>
      </c>
      <c r="B184" t="n">
        <v>366.3739318847656</v>
      </c>
      <c r="C184" t="n">
        <v>206.1739349365234</v>
      </c>
      <c r="D184" t="n">
        <v>395.7494201660156</v>
      </c>
      <c r="E184" t="n">
        <v>627.7074584960938</v>
      </c>
      <c r="F184" t="n">
        <v>141.8331146240234</v>
      </c>
      <c r="G184" t="n">
        <v>58.47846603393555</v>
      </c>
      <c r="H184" t="n">
        <v>26.98227119445801</v>
      </c>
      <c r="I184" t="n">
        <v>71.61043548583984</v>
      </c>
      <c r="J184" t="n">
        <v>90.58353424072266</v>
      </c>
      <c r="K184" t="n">
        <v>168.6492767333984</v>
      </c>
    </row>
    <row r="185">
      <c r="A185" s="2" t="n">
        <v>44832</v>
      </c>
      <c r="B185" t="n">
        <v>353.7724609375</v>
      </c>
      <c r="C185" t="n">
        <v>200.2294921875</v>
      </c>
      <c r="D185" t="n">
        <v>400.8625793457031</v>
      </c>
      <c r="E185" t="n">
        <v>607.5064697265625</v>
      </c>
      <c r="F185" t="n">
        <v>139.552978515625</v>
      </c>
      <c r="G185" t="n">
        <v>56.90943145751953</v>
      </c>
      <c r="H185" t="n">
        <v>26.5370922088623</v>
      </c>
      <c r="I185" t="n">
        <v>70.41532897949219</v>
      </c>
      <c r="J185" t="n">
        <v>88.31082916259766</v>
      </c>
      <c r="K185" t="n">
        <v>165.1759185791016</v>
      </c>
    </row>
    <row r="186">
      <c r="A186" s="2" t="n">
        <v>44833</v>
      </c>
      <c r="B186" t="n">
        <v>364.0203552246094</v>
      </c>
      <c r="C186" t="n">
        <v>201.5463256835938</v>
      </c>
      <c r="D186" t="n">
        <v>415.2092590332031</v>
      </c>
      <c r="E186" t="n">
        <v>609.2310180664062</v>
      </c>
      <c r="F186" t="n">
        <v>138.4827117919922</v>
      </c>
      <c r="G186" t="n">
        <v>57.46072006225586</v>
      </c>
      <c r="H186" t="n">
        <v>27.17771911621094</v>
      </c>
      <c r="I186" t="n">
        <v>70.79776763916016</v>
      </c>
      <c r="J186" t="n">
        <v>89.84142303466797</v>
      </c>
      <c r="K186" t="n">
        <v>167.0090789794922</v>
      </c>
    </row>
    <row r="187">
      <c r="A187" s="2" t="n">
        <v>44834</v>
      </c>
      <c r="B187" t="n">
        <v>382.99609375</v>
      </c>
      <c r="C187" t="n">
        <v>201.0572357177734</v>
      </c>
      <c r="D187" t="n">
        <v>425.5348815917969</v>
      </c>
      <c r="E187" t="n">
        <v>622.435546875</v>
      </c>
      <c r="F187" t="n">
        <v>139.087646484375</v>
      </c>
      <c r="G187" t="n">
        <v>60.47157287597656</v>
      </c>
      <c r="H187" t="n">
        <v>27.74233818054199</v>
      </c>
      <c r="I187" t="n">
        <v>73.37918090820312</v>
      </c>
      <c r="J187" t="n">
        <v>92.1141357421875</v>
      </c>
      <c r="K187" t="n">
        <v>173.6984558105469</v>
      </c>
    </row>
    <row r="188">
      <c r="A188" s="2" t="n">
        <v>44837</v>
      </c>
      <c r="B188" t="n">
        <v>373.581787109375</v>
      </c>
      <c r="C188" t="n">
        <v>200.1918792724609</v>
      </c>
      <c r="D188" t="n">
        <v>416.5992431640625</v>
      </c>
      <c r="E188" t="n">
        <v>614.4536743164062</v>
      </c>
      <c r="F188" t="n">
        <v>138.9480590820312</v>
      </c>
      <c r="G188" t="n">
        <v>58.22403717041016</v>
      </c>
      <c r="H188" t="n">
        <v>27.30801582336426</v>
      </c>
      <c r="I188" t="n">
        <v>72.66211700439453</v>
      </c>
      <c r="J188" t="n">
        <v>91.23287200927734</v>
      </c>
      <c r="K188" t="n">
        <v>172.6050415039062</v>
      </c>
    </row>
    <row r="189">
      <c r="A189" s="2" t="n">
        <v>44838</v>
      </c>
      <c r="B189" t="n">
        <v>386.4283752441406</v>
      </c>
      <c r="C189" t="n">
        <v>204.9323883056641</v>
      </c>
      <c r="D189" t="n">
        <v>436.3569030761719</v>
      </c>
      <c r="E189" t="n">
        <v>633.8170776367188</v>
      </c>
      <c r="F189" t="n">
        <v>141.3212585449219</v>
      </c>
      <c r="G189" t="n">
        <v>60.08991622924805</v>
      </c>
      <c r="H189" t="n">
        <v>28.16580581665039</v>
      </c>
      <c r="I189" t="n">
        <v>76.10401153564453</v>
      </c>
      <c r="J189" t="n">
        <v>93.83025360107422</v>
      </c>
      <c r="K189" t="n">
        <v>179.5516510009766</v>
      </c>
    </row>
    <row r="190">
      <c r="A190" s="2" t="n">
        <v>44840</v>
      </c>
      <c r="B190" t="n">
        <v>404.6686401367188</v>
      </c>
      <c r="C190" t="n">
        <v>214.1123657226562</v>
      </c>
      <c r="D190" t="n">
        <v>449.7603759765625</v>
      </c>
      <c r="E190" t="n">
        <v>664.6111450195312</v>
      </c>
      <c r="F190" t="n">
        <v>143.5548248291016</v>
      </c>
      <c r="G190" t="n">
        <v>61.70135498046875</v>
      </c>
      <c r="H190" t="n">
        <v>28.86072158813477</v>
      </c>
      <c r="I190" t="n">
        <v>78.82883453369141</v>
      </c>
      <c r="J190" t="n">
        <v>96.05657958984375</v>
      </c>
      <c r="K190" t="n">
        <v>188.0742034912109</v>
      </c>
    </row>
    <row r="191">
      <c r="A191" s="2" t="n">
        <v>44841</v>
      </c>
      <c r="B191" t="n">
        <v>403.1485900878906</v>
      </c>
      <c r="C191" t="n">
        <v>216.5578918457031</v>
      </c>
      <c r="D191" t="n">
        <v>443.1082458496094</v>
      </c>
      <c r="E191" t="n">
        <v>656.3336791992188</v>
      </c>
      <c r="F191" t="n">
        <v>143.1825714111328</v>
      </c>
      <c r="G191" t="n">
        <v>61.36210250854492</v>
      </c>
      <c r="H191" t="n">
        <v>29.28418159484863</v>
      </c>
      <c r="I191" t="n">
        <v>77.49033355712891</v>
      </c>
      <c r="J191" t="n">
        <v>95.82467651367188</v>
      </c>
      <c r="K191" t="n">
        <v>187.7525482177734</v>
      </c>
    </row>
    <row r="192">
      <c r="A192" s="2" t="n">
        <v>44844</v>
      </c>
      <c r="B192" t="n">
        <v>399.6182556152344</v>
      </c>
      <c r="C192" t="n">
        <v>218.0251922607422</v>
      </c>
      <c r="D192" t="n">
        <v>443.3068542480469</v>
      </c>
      <c r="E192" t="n">
        <v>656.284423828125</v>
      </c>
      <c r="F192" t="n">
        <v>144.6251068115234</v>
      </c>
      <c r="G192" t="n">
        <v>61.27729415893555</v>
      </c>
      <c r="H192" t="n">
        <v>29.58820724487305</v>
      </c>
      <c r="I192" t="n">
        <v>78.30300140380859</v>
      </c>
      <c r="J192" t="n">
        <v>95.73190307617188</v>
      </c>
      <c r="K192" t="n">
        <v>191.0650787353516</v>
      </c>
    </row>
    <row r="193">
      <c r="A193" s="2" t="n">
        <v>44845</v>
      </c>
      <c r="B193" t="n">
        <v>388.3896789550781</v>
      </c>
      <c r="C193" t="n">
        <v>215.8806610107422</v>
      </c>
      <c r="D193" t="n">
        <v>425.4851989746094</v>
      </c>
      <c r="E193" t="n">
        <v>633.3735961914062</v>
      </c>
      <c r="F193" t="n">
        <v>141.4608459472656</v>
      </c>
      <c r="G193" t="n">
        <v>59.45382308959961</v>
      </c>
      <c r="H193" t="n">
        <v>28.4155387878418</v>
      </c>
      <c r="I193" t="n">
        <v>75.864990234375</v>
      </c>
      <c r="J193" t="n">
        <v>93.08815002441406</v>
      </c>
      <c r="K193" t="n">
        <v>183.9897918701172</v>
      </c>
    </row>
    <row r="194">
      <c r="A194" s="2" t="n">
        <v>44846</v>
      </c>
      <c r="B194" t="n">
        <v>392.4594421386719</v>
      </c>
      <c r="C194" t="n">
        <v>217.7994995117188</v>
      </c>
      <c r="D194" t="n">
        <v>429.4566040039062</v>
      </c>
      <c r="E194" t="n">
        <v>641.6017456054688</v>
      </c>
      <c r="F194" t="n">
        <v>140.71630859375</v>
      </c>
      <c r="G194" t="n">
        <v>59.79306793212891</v>
      </c>
      <c r="H194" t="n">
        <v>28.36124420166016</v>
      </c>
      <c r="I194" t="n">
        <v>76.00839996337891</v>
      </c>
      <c r="J194" t="n">
        <v>93.27367401123047</v>
      </c>
      <c r="K194" t="n">
        <v>184.9867706298828</v>
      </c>
    </row>
    <row r="195">
      <c r="A195" s="2" t="n">
        <v>44847</v>
      </c>
      <c r="B195" t="n">
        <v>393.7832946777344</v>
      </c>
      <c r="C195" t="n">
        <v>217.5737152099609</v>
      </c>
      <c r="D195" t="n">
        <v>431.7401428222656</v>
      </c>
      <c r="E195" t="n">
        <v>638.891845703125</v>
      </c>
      <c r="F195" t="n">
        <v>140.5767059326172</v>
      </c>
      <c r="G195" t="n">
        <v>61.3197135925293</v>
      </c>
      <c r="H195" t="n">
        <v>28.01379013061523</v>
      </c>
      <c r="I195" t="n">
        <v>74.71769714355469</v>
      </c>
      <c r="J195" t="n">
        <v>92.85623931884766</v>
      </c>
      <c r="K195" t="n">
        <v>188.4600677490234</v>
      </c>
    </row>
    <row r="196">
      <c r="A196" s="2" t="n">
        <v>44848</v>
      </c>
      <c r="B196" t="n">
        <v>389.4684143066406</v>
      </c>
      <c r="C196" t="n">
        <v>214.5638427734375</v>
      </c>
      <c r="D196" t="n">
        <v>432.7330322265625</v>
      </c>
      <c r="E196" t="n">
        <v>630.9100341796875</v>
      </c>
      <c r="F196" t="n">
        <v>141.2747039794922</v>
      </c>
      <c r="G196" t="n">
        <v>59.36901473999023</v>
      </c>
      <c r="H196" t="n">
        <v>28.74128150939941</v>
      </c>
      <c r="I196" t="n">
        <v>74.47866821289062</v>
      </c>
      <c r="J196" t="n">
        <v>92.85623931884766</v>
      </c>
      <c r="K196" t="n">
        <v>185.1475830078125</v>
      </c>
    </row>
    <row r="197">
      <c r="A197" s="2" t="n">
        <v>44851</v>
      </c>
      <c r="B197" t="n">
        <v>380.7895812988281</v>
      </c>
      <c r="C197" t="n">
        <v>208.3560638427734</v>
      </c>
      <c r="D197" t="n">
        <v>436.6051330566406</v>
      </c>
      <c r="E197" t="n">
        <v>622.238525390625</v>
      </c>
      <c r="F197" t="n">
        <v>140.2975311279297</v>
      </c>
      <c r="G197" t="n">
        <v>58.26644515991211</v>
      </c>
      <c r="H197" t="n">
        <v>28.96929931640625</v>
      </c>
      <c r="I197" t="n">
        <v>74.81330108642578</v>
      </c>
      <c r="J197" t="n">
        <v>92.34603881835938</v>
      </c>
      <c r="K197" t="n">
        <v>180.1305084228516</v>
      </c>
    </row>
    <row r="198">
      <c r="A198" s="2" t="n">
        <v>44852</v>
      </c>
      <c r="B198" t="n">
        <v>385.8400268554688</v>
      </c>
      <c r="C198" t="n">
        <v>211.1025390625</v>
      </c>
      <c r="D198" t="n">
        <v>434.7683715820312</v>
      </c>
      <c r="E198" t="n">
        <v>627.4611206054688</v>
      </c>
      <c r="F198" t="n">
        <v>142.8103179931641</v>
      </c>
      <c r="G198" t="n">
        <v>58.22403717041016</v>
      </c>
      <c r="H198" t="n">
        <v>28.62183952331543</v>
      </c>
      <c r="I198" t="n">
        <v>75.43475341796875</v>
      </c>
      <c r="J198" t="n">
        <v>93.36643981933594</v>
      </c>
      <c r="K198" t="n">
        <v>179.9054260253906</v>
      </c>
    </row>
    <row r="199">
      <c r="A199" s="2" t="n">
        <v>44853</v>
      </c>
      <c r="B199" t="n">
        <v>382.7509155273438</v>
      </c>
      <c r="C199" t="n">
        <v>211.7797546386719</v>
      </c>
      <c r="D199" t="n">
        <v>436.6051330566406</v>
      </c>
      <c r="E199" t="n">
        <v>616.7694091796875</v>
      </c>
      <c r="F199" t="n">
        <v>142.7172698974609</v>
      </c>
      <c r="G199" t="n">
        <v>58.3936653137207</v>
      </c>
      <c r="H199" t="n">
        <v>28.51326179504395</v>
      </c>
      <c r="I199" t="n">
        <v>74.95671844482422</v>
      </c>
      <c r="J199" t="n">
        <v>92.80986022949219</v>
      </c>
      <c r="K199" t="n">
        <v>178.3295288085938</v>
      </c>
    </row>
    <row r="200">
      <c r="A200" s="2" t="n">
        <v>44854</v>
      </c>
      <c r="B200" t="n">
        <v>387.55615234375</v>
      </c>
      <c r="C200" t="n">
        <v>209.4471435546875</v>
      </c>
      <c r="D200" t="n">
        <v>440.0304870605469</v>
      </c>
      <c r="E200" t="n">
        <v>619.2329711914062</v>
      </c>
      <c r="F200" t="n">
        <v>144.6251068115234</v>
      </c>
      <c r="G200" t="n">
        <v>59.62345504760742</v>
      </c>
      <c r="H200" t="n">
        <v>28.79556655883789</v>
      </c>
      <c r="I200" t="n">
        <v>76.10401153564453</v>
      </c>
      <c r="J200" t="n">
        <v>93.59834289550781</v>
      </c>
      <c r="K200" t="n">
        <v>181.9315338134766</v>
      </c>
    </row>
    <row r="201">
      <c r="A201" s="2" t="n">
        <v>44855</v>
      </c>
      <c r="B201" t="n">
        <v>386.1341857910156</v>
      </c>
      <c r="C201" t="n">
        <v>211.5540466308594</v>
      </c>
      <c r="D201" t="n">
        <v>434.8180236816406</v>
      </c>
      <c r="E201" t="n">
        <v>612.9755859375</v>
      </c>
      <c r="F201" t="n">
        <v>143.3221893310547</v>
      </c>
      <c r="G201" t="n">
        <v>59.156982421875</v>
      </c>
      <c r="H201" t="n">
        <v>28.30695724487305</v>
      </c>
      <c r="I201" t="n">
        <v>74.43087005615234</v>
      </c>
      <c r="J201" t="n">
        <v>92.94899749755859</v>
      </c>
      <c r="K201" t="n">
        <v>180.1627197265625</v>
      </c>
    </row>
    <row r="202">
      <c r="A202" s="2" t="n">
        <v>44858</v>
      </c>
      <c r="B202" t="n">
        <v>387.8993835449219</v>
      </c>
      <c r="C202" t="n">
        <v>213.1341857910156</v>
      </c>
      <c r="D202" t="n">
        <v>435.2151489257812</v>
      </c>
      <c r="E202" t="n">
        <v>612.9755859375</v>
      </c>
      <c r="F202" t="n">
        <v>143.8805694580078</v>
      </c>
      <c r="G202" t="n">
        <v>59.49623489379883</v>
      </c>
      <c r="H202" t="n">
        <v>28.43725395202637</v>
      </c>
      <c r="I202" t="n">
        <v>75.05231475830078</v>
      </c>
      <c r="J202" t="n">
        <v>93.87664031982422</v>
      </c>
      <c r="K202" t="n">
        <v>181.2239685058594</v>
      </c>
    </row>
    <row r="203">
      <c r="A203" s="2" t="n">
        <v>44859</v>
      </c>
      <c r="B203" t="n">
        <v>390.6942443847656</v>
      </c>
      <c r="C203" t="n">
        <v>213.8490142822266</v>
      </c>
      <c r="D203" t="n">
        <v>448.0228881835938</v>
      </c>
      <c r="E203" t="n">
        <v>634.9501953125</v>
      </c>
      <c r="F203" t="n">
        <v>145.0439147949219</v>
      </c>
      <c r="G203" t="n">
        <v>59.02976226806641</v>
      </c>
      <c r="H203" t="n">
        <v>28.39382171630859</v>
      </c>
      <c r="I203" t="n">
        <v>75.864990234375</v>
      </c>
      <c r="J203" t="n">
        <v>93.87664031982422</v>
      </c>
      <c r="K203" t="n">
        <v>180.0983734130859</v>
      </c>
    </row>
    <row r="204">
      <c r="A204" s="2" t="n">
        <v>44861</v>
      </c>
      <c r="B204" t="n">
        <v>404.4234619140625</v>
      </c>
      <c r="C204" t="n">
        <v>213.7737579345703</v>
      </c>
      <c r="D204" t="n">
        <v>466.0927429199219</v>
      </c>
      <c r="E204" t="n">
        <v>669.6859741210938</v>
      </c>
      <c r="F204" t="n">
        <v>145.3696441650391</v>
      </c>
      <c r="G204" t="n">
        <v>60.47157287597656</v>
      </c>
      <c r="H204" t="n">
        <v>29.4674186706543</v>
      </c>
      <c r="I204" t="n">
        <v>78.92445373535156</v>
      </c>
      <c r="J204" t="n">
        <v>96.65953826904297</v>
      </c>
      <c r="K204" t="n">
        <v>185.4691772460938</v>
      </c>
    </row>
    <row r="205">
      <c r="A205" s="2" t="n">
        <v>44862</v>
      </c>
      <c r="B205" t="n">
        <v>397.1175842285156</v>
      </c>
      <c r="C205" t="n">
        <v>213.3223114013672</v>
      </c>
      <c r="D205" t="n">
        <v>450.6539306640625</v>
      </c>
      <c r="E205" t="n">
        <v>660.6202392578125</v>
      </c>
      <c r="F205" t="n">
        <v>144.9043121337891</v>
      </c>
      <c r="G205" t="n">
        <v>59.19939422607422</v>
      </c>
      <c r="H205" t="n">
        <v>28.52095794677734</v>
      </c>
      <c r="I205" t="n">
        <v>75.48255157470703</v>
      </c>
      <c r="J205" t="n">
        <v>94.24768829345703</v>
      </c>
      <c r="K205" t="n">
        <v>183.2179260253906</v>
      </c>
    </row>
    <row r="206">
      <c r="A206" s="2" t="n">
        <v>44865</v>
      </c>
      <c r="B206" t="n">
        <v>397.8040161132812</v>
      </c>
      <c r="C206" t="n">
        <v>213.4727935791016</v>
      </c>
      <c r="D206" t="n">
        <v>456.5614013671875</v>
      </c>
      <c r="E206" t="n">
        <v>664.118408203125</v>
      </c>
      <c r="F206" t="n">
        <v>143.5548248291016</v>
      </c>
      <c r="G206" t="n">
        <v>59.53863906860352</v>
      </c>
      <c r="H206" t="n">
        <v>28.18192863464355</v>
      </c>
      <c r="I206" t="n">
        <v>75.24353790283203</v>
      </c>
      <c r="J206" t="n">
        <v>94.20130920410156</v>
      </c>
      <c r="K206" t="n">
        <v>180.6129608154297</v>
      </c>
    </row>
    <row r="207">
      <c r="A207" s="2" t="n">
        <v>44866</v>
      </c>
      <c r="B207" t="n">
        <v>406.384765625</v>
      </c>
      <c r="C207" t="n">
        <v>213.3975677490234</v>
      </c>
      <c r="D207" t="n">
        <v>461.674560546875</v>
      </c>
      <c r="E207" t="n">
        <v>676.3375244140625</v>
      </c>
      <c r="F207" t="n">
        <v>143.6479187011719</v>
      </c>
      <c r="G207" t="n">
        <v>60.21713638305664</v>
      </c>
      <c r="H207" t="n">
        <v>29.55217552185059</v>
      </c>
      <c r="I207" t="n">
        <v>76.4864501953125</v>
      </c>
      <c r="J207" t="n">
        <v>93.87664031982422</v>
      </c>
      <c r="K207" t="n">
        <v>184.5365142822266</v>
      </c>
    </row>
    <row r="208">
      <c r="A208" s="2" t="n">
        <v>44867</v>
      </c>
      <c r="B208" t="n">
        <v>413.1513061523438</v>
      </c>
      <c r="C208" t="n">
        <v>216.8964996337891</v>
      </c>
      <c r="D208" t="n">
        <v>466.6884460449219</v>
      </c>
      <c r="E208" t="n">
        <v>674.2189331054688</v>
      </c>
      <c r="F208" t="n">
        <v>143.5083160400391</v>
      </c>
      <c r="G208" t="n">
        <v>60.81082916259766</v>
      </c>
      <c r="H208" t="n">
        <v>30.86592102050781</v>
      </c>
      <c r="I208" t="n">
        <v>76.91667938232422</v>
      </c>
      <c r="J208" t="n">
        <v>93.92301940917969</v>
      </c>
      <c r="K208" t="n">
        <v>191.1937255859375</v>
      </c>
    </row>
    <row r="209">
      <c r="A209" s="2" t="n">
        <v>44868</v>
      </c>
      <c r="B209" t="n">
        <v>402.4131469726562</v>
      </c>
      <c r="C209" t="n">
        <v>215.090576171875</v>
      </c>
      <c r="D209" t="n">
        <v>465.4970397949219</v>
      </c>
      <c r="E209" t="n">
        <v>670.2772216796875</v>
      </c>
      <c r="F209" t="n">
        <v>143.4152374267578</v>
      </c>
      <c r="G209" t="n">
        <v>60.21713638305664</v>
      </c>
      <c r="H209" t="n">
        <v>31.2473258972168</v>
      </c>
      <c r="I209" t="n">
        <v>77.72936248779297</v>
      </c>
      <c r="J209" t="n">
        <v>94.61874389648438</v>
      </c>
      <c r="K209" t="n">
        <v>194.8278350830078</v>
      </c>
    </row>
    <row r="210">
      <c r="A210" s="2" t="n">
        <v>44869</v>
      </c>
      <c r="B210" t="n">
        <v>422.222412109375</v>
      </c>
      <c r="C210" t="n">
        <v>217.3856048583984</v>
      </c>
      <c r="D210" t="n">
        <v>473.9362487792969</v>
      </c>
      <c r="E210" t="n">
        <v>691.5128784179688</v>
      </c>
      <c r="F210" t="n">
        <v>146.2072296142578</v>
      </c>
      <c r="G210" t="n">
        <v>62.21023941040039</v>
      </c>
      <c r="H210" t="n">
        <v>31.55810546875</v>
      </c>
      <c r="I210" t="n">
        <v>80.4063720703125</v>
      </c>
      <c r="J210" t="n">
        <v>97.16973876953125</v>
      </c>
      <c r="K210" t="n">
        <v>207.0809631347656</v>
      </c>
    </row>
    <row r="211">
      <c r="A211" s="2" t="n">
        <v>44872</v>
      </c>
      <c r="B211" t="n">
        <v>429.0379943847656</v>
      </c>
      <c r="C211" t="n">
        <v>218.8152313232422</v>
      </c>
      <c r="D211" t="n">
        <v>490.5167846679688</v>
      </c>
      <c r="E211" t="n">
        <v>699.642578125</v>
      </c>
      <c r="F211" t="n">
        <v>148.3477630615234</v>
      </c>
      <c r="G211" t="n">
        <v>64.37297058105469</v>
      </c>
      <c r="H211" t="n">
        <v>32.30679702758789</v>
      </c>
      <c r="I211" t="n">
        <v>83.27461242675781</v>
      </c>
      <c r="J211" t="n">
        <v>98.97863006591797</v>
      </c>
      <c r="K211" t="n">
        <v>197.1755523681641</v>
      </c>
    </row>
    <row r="212">
      <c r="A212" s="2" t="n">
        <v>44874</v>
      </c>
      <c r="B212" t="n">
        <v>409.0325622558594</v>
      </c>
      <c r="C212" t="n">
        <v>219.8310852050781</v>
      </c>
      <c r="D212" t="n">
        <v>477.808349609375</v>
      </c>
      <c r="E212" t="n">
        <v>696.2428588867188</v>
      </c>
      <c r="F212" t="n">
        <v>148.0685729980469</v>
      </c>
      <c r="G212" t="n">
        <v>62.84633255004883</v>
      </c>
      <c r="H212" t="n">
        <v>32.13727951049805</v>
      </c>
      <c r="I212" t="n">
        <v>82.27073669433594</v>
      </c>
      <c r="J212" t="n">
        <v>98.42204284667969</v>
      </c>
      <c r="K212" t="n">
        <v>197.8509368896484</v>
      </c>
    </row>
    <row r="213">
      <c r="A213" s="2" t="n">
        <v>44875</v>
      </c>
      <c r="B213" t="n">
        <v>407.0712280273438</v>
      </c>
      <c r="C213" t="n">
        <v>220.3578338623047</v>
      </c>
      <c r="D213" t="n">
        <v>471.4541015625</v>
      </c>
      <c r="E213" t="n">
        <v>690.8231201171875</v>
      </c>
      <c r="F213" t="n">
        <v>147.0448608398438</v>
      </c>
      <c r="G213" t="n">
        <v>61.44692611694336</v>
      </c>
      <c r="H213" t="n">
        <v>31.84063339233398</v>
      </c>
      <c r="I213" t="n">
        <v>80.50196838378906</v>
      </c>
      <c r="J213" t="n">
        <v>97.12335968017578</v>
      </c>
      <c r="K213" t="n">
        <v>197.5614929199219</v>
      </c>
    </row>
    <row r="214">
      <c r="A214" s="2" t="n">
        <v>44876</v>
      </c>
      <c r="B214" t="n">
        <v>421.5359497070312</v>
      </c>
      <c r="C214" t="n">
        <v>223.1419219970703</v>
      </c>
      <c r="D214" t="n">
        <v>495.3321228027344</v>
      </c>
      <c r="E214" t="n">
        <v>708.51123046875</v>
      </c>
      <c r="F214" t="n">
        <v>147.0913848876953</v>
      </c>
      <c r="G214" t="n">
        <v>63.22799301147461</v>
      </c>
      <c r="H214" t="n">
        <v>32.12315368652344</v>
      </c>
      <c r="I214" t="n">
        <v>81.74488067626953</v>
      </c>
      <c r="J214" t="n">
        <v>99.76712036132812</v>
      </c>
      <c r="K214" t="n">
        <v>200.9383392333984</v>
      </c>
    </row>
    <row r="215">
      <c r="A215" s="2" t="n">
        <v>44879</v>
      </c>
      <c r="B215" t="n">
        <v>446.7388610839844</v>
      </c>
      <c r="C215" t="n">
        <v>232.7734069824219</v>
      </c>
      <c r="D215" t="n">
        <v>511.4162902832031</v>
      </c>
      <c r="E215" t="n">
        <v>708.9054565429688</v>
      </c>
      <c r="F215" t="n">
        <v>141.6469879150391</v>
      </c>
      <c r="G215" t="n">
        <v>66.11164093017578</v>
      </c>
      <c r="H215" t="n">
        <v>32.08077621459961</v>
      </c>
      <c r="I215" t="n">
        <v>82.65315246582031</v>
      </c>
      <c r="J215" t="n">
        <v>100.8339004516602</v>
      </c>
      <c r="K215" t="n">
        <v>202.4498748779297</v>
      </c>
    </row>
    <row r="216">
      <c r="A216" s="2" t="n">
        <v>44880</v>
      </c>
      <c r="B216" t="n">
        <v>448.062744140625</v>
      </c>
      <c r="C216" t="n">
        <v>236.4980621337891</v>
      </c>
      <c r="D216" t="n">
        <v>520.30224609375</v>
      </c>
      <c r="E216" t="n">
        <v>711.8123779296875</v>
      </c>
      <c r="F216" t="n">
        <v>142.8568572998047</v>
      </c>
      <c r="G216" t="n">
        <v>66.45088958740234</v>
      </c>
      <c r="H216" t="n">
        <v>30.79528617858887</v>
      </c>
      <c r="I216" t="n">
        <v>82.41414642333984</v>
      </c>
      <c r="J216" t="n">
        <v>100.6947555541992</v>
      </c>
      <c r="K216" t="n">
        <v>204.9583892822266</v>
      </c>
    </row>
    <row r="217">
      <c r="A217" s="2" t="n">
        <v>44881</v>
      </c>
      <c r="B217" t="n">
        <v>438.7465209960938</v>
      </c>
      <c r="C217" t="n">
        <v>240.0722503662109</v>
      </c>
      <c r="D217" t="n">
        <v>510.7212829589844</v>
      </c>
      <c r="E217" t="n">
        <v>697.9180908203125</v>
      </c>
      <c r="F217" t="n">
        <v>144.345947265625</v>
      </c>
      <c r="G217" t="n">
        <v>64.79702758789062</v>
      </c>
      <c r="H217" t="n">
        <v>30.35737609863281</v>
      </c>
      <c r="I217" t="n">
        <v>78.97224426269531</v>
      </c>
      <c r="J217" t="n">
        <v>98.83949279785156</v>
      </c>
      <c r="K217" t="n">
        <v>200.6488952636719</v>
      </c>
    </row>
    <row r="218">
      <c r="A218" s="2" t="n">
        <v>44882</v>
      </c>
      <c r="B218" t="n">
        <v>431.9309387207031</v>
      </c>
      <c r="C218" t="n">
        <v>243.9850616455078</v>
      </c>
      <c r="D218" t="n">
        <v>511.0687255859375</v>
      </c>
      <c r="E218" t="n">
        <v>698.262939453125</v>
      </c>
      <c r="F218" t="n">
        <v>143.6479187011719</v>
      </c>
      <c r="G218" t="n">
        <v>63.90650177001953</v>
      </c>
      <c r="H218" t="n">
        <v>29.84882736206055</v>
      </c>
      <c r="I218" t="n">
        <v>78.15957641601562</v>
      </c>
      <c r="J218" t="n">
        <v>98.19013977050781</v>
      </c>
      <c r="K218" t="n">
        <v>197.6579895019531</v>
      </c>
    </row>
    <row r="219">
      <c r="A219" s="2" t="n">
        <v>44883</v>
      </c>
      <c r="B219" t="n">
        <v>430.11669921875</v>
      </c>
      <c r="C219" t="n">
        <v>243.3454895019531</v>
      </c>
      <c r="D219" t="n">
        <v>514.0473022460938</v>
      </c>
      <c r="E219" t="n">
        <v>697.8688354492188</v>
      </c>
      <c r="F219" t="n">
        <v>143.6944427490234</v>
      </c>
      <c r="G219" t="n">
        <v>62.33746719360352</v>
      </c>
      <c r="H219" t="n">
        <v>31.38858795166016</v>
      </c>
      <c r="I219" t="n">
        <v>77.10789489746094</v>
      </c>
      <c r="J219" t="n">
        <v>97.86547088623047</v>
      </c>
      <c r="K219" t="n">
        <v>199.6519165039062</v>
      </c>
    </row>
    <row r="220">
      <c r="A220" s="2" t="n">
        <v>44886</v>
      </c>
      <c r="B220" t="n">
        <v>422.222412109375</v>
      </c>
      <c r="C220" t="n">
        <v>244.1731567382812</v>
      </c>
      <c r="D220" t="n">
        <v>512.8062133789062</v>
      </c>
      <c r="E220" t="n">
        <v>686.3887329101562</v>
      </c>
      <c r="F220" t="n">
        <v>144.5785675048828</v>
      </c>
      <c r="G220" t="n">
        <v>62.59190368652344</v>
      </c>
      <c r="H220" t="n">
        <v>32.56107330322266</v>
      </c>
      <c r="I220" t="n">
        <v>78.11177825927734</v>
      </c>
      <c r="J220" t="n">
        <v>96.70591735839844</v>
      </c>
      <c r="K220" t="n">
        <v>198.0438537597656</v>
      </c>
    </row>
    <row r="221">
      <c r="A221" s="2" t="n">
        <v>44887</v>
      </c>
      <c r="B221" t="n">
        <v>422.3204650878906</v>
      </c>
      <c r="C221" t="n">
        <v>240.4484710693359</v>
      </c>
      <c r="D221" t="n">
        <v>519.6072387695312</v>
      </c>
      <c r="E221" t="n">
        <v>697.9180908203125</v>
      </c>
      <c r="F221" t="n">
        <v>144.5320281982422</v>
      </c>
      <c r="G221" t="n">
        <v>62.63430404663086</v>
      </c>
      <c r="H221" t="n">
        <v>33.02724075317383</v>
      </c>
      <c r="I221" t="n">
        <v>78.63762664794922</v>
      </c>
      <c r="J221" t="n">
        <v>97.58717346191406</v>
      </c>
      <c r="K221" t="n">
        <v>199.4589385986328</v>
      </c>
    </row>
    <row r="222">
      <c r="A222" s="2" t="n">
        <v>44888</v>
      </c>
      <c r="B222" t="n">
        <v>424.9682922363281</v>
      </c>
      <c r="C222" t="n">
        <v>238.0760192871094</v>
      </c>
      <c r="D222" t="n">
        <v>521.7418823242188</v>
      </c>
      <c r="E222" t="n">
        <v>710.0386352539062</v>
      </c>
      <c r="F222" t="n">
        <v>146.5794830322266</v>
      </c>
      <c r="G222" t="n">
        <v>63.10078811645508</v>
      </c>
      <c r="H222" t="n">
        <v>33.4369010925293</v>
      </c>
      <c r="I222" t="n">
        <v>79.49810028076172</v>
      </c>
      <c r="J222" t="n">
        <v>97.81908416748047</v>
      </c>
      <c r="K222" t="n">
        <v>198.0117340087891</v>
      </c>
    </row>
    <row r="223">
      <c r="A223" s="2" t="n">
        <v>44889</v>
      </c>
      <c r="B223" t="n">
        <v>429.87158203125</v>
      </c>
      <c r="C223" t="n">
        <v>234.2405548095703</v>
      </c>
      <c r="D223" t="n">
        <v>518.2669067382812</v>
      </c>
      <c r="E223" t="n">
        <v>715.35986328125</v>
      </c>
      <c r="F223" t="n">
        <v>146.1606903076172</v>
      </c>
      <c r="G223" t="n">
        <v>63.52484130859375</v>
      </c>
      <c r="H223" t="n">
        <v>33.06961822509766</v>
      </c>
      <c r="I223" t="n">
        <v>78.97224426269531</v>
      </c>
      <c r="J223" t="n">
        <v>97.86547088623047</v>
      </c>
      <c r="K223" t="n">
        <v>199.9735260009766</v>
      </c>
    </row>
    <row r="224">
      <c r="A224" s="2" t="n">
        <v>44890</v>
      </c>
      <c r="B224" t="n">
        <v>432.1270446777344</v>
      </c>
      <c r="C224" t="n">
        <v>234.9522857666016</v>
      </c>
      <c r="D224" t="n">
        <v>517.0755004882812</v>
      </c>
      <c r="E224" t="n">
        <v>715.6062622070312</v>
      </c>
      <c r="F224" t="n">
        <v>147.1844329833984</v>
      </c>
      <c r="G224" t="n">
        <v>63.94890213012695</v>
      </c>
      <c r="H224" t="n">
        <v>33.42277908325195</v>
      </c>
      <c r="I224" t="n">
        <v>79.68930816650391</v>
      </c>
      <c r="J224" t="n">
        <v>98.51480865478516</v>
      </c>
      <c r="K224" t="n">
        <v>203.6076202392578</v>
      </c>
    </row>
    <row r="225">
      <c r="A225" s="2" t="n">
        <v>44893</v>
      </c>
      <c r="B225" t="n">
        <v>422.810791015625</v>
      </c>
      <c r="C225" t="n">
        <v>238.1155853271484</v>
      </c>
      <c r="D225" t="n">
        <v>503.5727844238281</v>
      </c>
      <c r="E225" t="n">
        <v>705.2101440429688</v>
      </c>
      <c r="F225" t="n">
        <v>149.7437438964844</v>
      </c>
      <c r="G225" t="n">
        <v>63.18557739257812</v>
      </c>
      <c r="H225" t="n">
        <v>33.06961822509766</v>
      </c>
      <c r="I225" t="n">
        <v>78.49421691894531</v>
      </c>
      <c r="J225" t="n">
        <v>97.30888366699219</v>
      </c>
      <c r="K225" t="n">
        <v>199.7483978271484</v>
      </c>
    </row>
    <row r="226">
      <c r="A226" s="2" t="n">
        <v>44894</v>
      </c>
      <c r="B226" t="n">
        <v>427.5179748535156</v>
      </c>
      <c r="C226" t="n">
        <v>239.7367553710938</v>
      </c>
      <c r="D226" t="n">
        <v>511.3170166015625</v>
      </c>
      <c r="E226" t="n">
        <v>721.8635864257812</v>
      </c>
      <c r="F226" t="n">
        <v>152.8149261474609</v>
      </c>
      <c r="G226" t="n">
        <v>63.94890213012695</v>
      </c>
      <c r="H226" t="n">
        <v>33.09786605834961</v>
      </c>
      <c r="I226" t="n">
        <v>79.11566925048828</v>
      </c>
      <c r="J226" t="n">
        <v>98.42204284667969</v>
      </c>
      <c r="K226" t="n">
        <v>205.7466430664062</v>
      </c>
    </row>
    <row r="227">
      <c r="A227" s="2" t="n">
        <v>44895</v>
      </c>
      <c r="B227" t="n">
        <v>441.982666015625</v>
      </c>
      <c r="C227" t="n">
        <v>242.9790954589844</v>
      </c>
      <c r="D227" t="n">
        <v>531.9185791015625</v>
      </c>
      <c r="E227" t="n">
        <v>732.5553588867188</v>
      </c>
      <c r="F227" t="n">
        <v>149.8368377685547</v>
      </c>
      <c r="G227" t="n">
        <v>65.30591583251953</v>
      </c>
      <c r="H227" t="n">
        <v>33.25325775146484</v>
      </c>
      <c r="I227" t="n">
        <v>81.12343597412109</v>
      </c>
      <c r="J227" t="n">
        <v>99.85988616943359</v>
      </c>
      <c r="K227" t="n">
        <v>207.4507141113281</v>
      </c>
    </row>
    <row r="228">
      <c r="A228" s="2" t="n">
        <v>44896</v>
      </c>
      <c r="B228" t="n">
        <v>454.4370422363281</v>
      </c>
      <c r="C228" t="n">
        <v>242.7814025878906</v>
      </c>
      <c r="D228" t="n">
        <v>560.4629516601562</v>
      </c>
      <c r="E228" t="n">
        <v>735.4129638671875</v>
      </c>
      <c r="F228" t="n">
        <v>150.4417419433594</v>
      </c>
      <c r="G228" t="n">
        <v>66.15403747558594</v>
      </c>
      <c r="H228" t="n">
        <v>33.87482070922852</v>
      </c>
      <c r="I228" t="n">
        <v>82.07951354980469</v>
      </c>
      <c r="J228" t="n">
        <v>102.7355499267578</v>
      </c>
      <c r="K228" t="n">
        <v>211.4722595214844</v>
      </c>
    </row>
    <row r="229">
      <c r="A229" s="2" t="n">
        <v>44897</v>
      </c>
      <c r="B229" t="n">
        <v>452.1815185546875</v>
      </c>
      <c r="C229" t="n">
        <v>241.5160675048828</v>
      </c>
      <c r="D229" t="n">
        <v>560.413330078125</v>
      </c>
      <c r="E229" t="n">
        <v>732.2103881835938</v>
      </c>
      <c r="F229" t="n">
        <v>156.6772003173828</v>
      </c>
      <c r="G229" t="n">
        <v>66.15403747558594</v>
      </c>
      <c r="H229" t="n">
        <v>33.87482070922852</v>
      </c>
      <c r="I229" t="n">
        <v>82.93998718261719</v>
      </c>
      <c r="J229" t="n">
        <v>103.8950958251953</v>
      </c>
      <c r="K229" t="n">
        <v>213.9261016845703</v>
      </c>
    </row>
    <row r="230">
      <c r="A230" s="2" t="n">
        <v>44900</v>
      </c>
      <c r="B230" t="n">
        <v>471.8927917480469</v>
      </c>
      <c r="C230" t="n">
        <v>248.3566436767578</v>
      </c>
      <c r="D230" t="n">
        <v>565.2782592773438</v>
      </c>
      <c r="E230" t="n">
        <v>745.562744140625</v>
      </c>
      <c r="F230" t="n">
        <v>154.4901428222656</v>
      </c>
      <c r="G230" t="n">
        <v>68.01992034912109</v>
      </c>
      <c r="H230" t="n">
        <v>34.68001556396484</v>
      </c>
      <c r="I230" t="n">
        <v>84.23069763183594</v>
      </c>
      <c r="J230" t="n">
        <v>107.4664840698242</v>
      </c>
      <c r="K230" t="n">
        <v>217.6067962646484</v>
      </c>
    </row>
    <row r="231">
      <c r="A231" s="2" t="n">
        <v>44901</v>
      </c>
      <c r="B231" t="n">
        <v>460.9093627929688</v>
      </c>
      <c r="C231" t="n">
        <v>249.1474914550781</v>
      </c>
      <c r="D231" t="n">
        <v>563.4415283203125</v>
      </c>
      <c r="E231" t="n">
        <v>735.8565063476562</v>
      </c>
      <c r="F231" t="n">
        <v>155.3277435302734</v>
      </c>
      <c r="G231" t="n">
        <v>66.4932861328125</v>
      </c>
      <c r="H231" t="n">
        <v>34.15734481811523</v>
      </c>
      <c r="I231" t="n">
        <v>82.17512512207031</v>
      </c>
      <c r="J231" t="n">
        <v>104.7763442993164</v>
      </c>
      <c r="K231" t="n">
        <v>214.3350677490234</v>
      </c>
    </row>
    <row r="232">
      <c r="A232" s="2" t="n">
        <v>44902</v>
      </c>
      <c r="B232" t="n">
        <v>455.3196105957031</v>
      </c>
      <c r="C232" t="n">
        <v>249.1474914550781</v>
      </c>
      <c r="D232" t="n">
        <v>556.8390502929688</v>
      </c>
      <c r="E232" t="n">
        <v>727.3819580078125</v>
      </c>
      <c r="F232" t="n">
        <v>151.7912139892578</v>
      </c>
      <c r="G232" t="n">
        <v>66.62052154541016</v>
      </c>
      <c r="H232" t="n">
        <v>33.88894653320312</v>
      </c>
      <c r="I232" t="n">
        <v>81.55367279052734</v>
      </c>
      <c r="J232" t="n">
        <v>103.1529769897461</v>
      </c>
      <c r="K232" t="n">
        <v>213.2785034179688</v>
      </c>
    </row>
    <row r="233">
      <c r="A233" s="2" t="n">
        <v>44903</v>
      </c>
      <c r="B233" t="n">
        <v>462.5274658203125</v>
      </c>
      <c r="C233" t="n">
        <v>250.8477478027344</v>
      </c>
      <c r="D233" t="n">
        <v>555.8958740234375</v>
      </c>
      <c r="E233" t="n">
        <v>733.8363647460938</v>
      </c>
      <c r="F233" t="n">
        <v>151.6050720214844</v>
      </c>
      <c r="G233" t="n">
        <v>66.62052154541016</v>
      </c>
      <c r="H233" t="n">
        <v>35.13205337524414</v>
      </c>
      <c r="I233" t="n">
        <v>81.93610382080078</v>
      </c>
      <c r="J233" t="n">
        <v>103.7559509277344</v>
      </c>
      <c r="K233" t="n">
        <v>213.9261016845703</v>
      </c>
    </row>
    <row r="234">
      <c r="A234" s="2" t="n">
        <v>44904</v>
      </c>
      <c r="B234" t="n">
        <v>453.8976745605469</v>
      </c>
      <c r="C234" t="n">
        <v>250.6500396728516</v>
      </c>
      <c r="D234" t="n">
        <v>541.8966674804688</v>
      </c>
      <c r="E234" t="n">
        <v>729.59912109375</v>
      </c>
      <c r="F234" t="n">
        <v>149.7903137207031</v>
      </c>
      <c r="G234" t="n">
        <v>65.22110748291016</v>
      </c>
      <c r="H234" t="n">
        <v>34.51050186157227</v>
      </c>
      <c r="I234" t="n">
        <v>80.83661651611328</v>
      </c>
      <c r="J234" t="n">
        <v>102.4572601318359</v>
      </c>
      <c r="K234" t="n">
        <v>210.5179748535156</v>
      </c>
    </row>
    <row r="235">
      <c r="A235" s="2" t="n">
        <v>44907</v>
      </c>
      <c r="B235" t="n">
        <v>453.0151062011719</v>
      </c>
      <c r="C235" t="n">
        <v>250.8081970214844</v>
      </c>
      <c r="D235" t="n">
        <v>550.48486328125</v>
      </c>
      <c r="E235" t="n">
        <v>730.04248046875</v>
      </c>
      <c r="F235" t="n">
        <v>148.9992370605469</v>
      </c>
      <c r="G235" t="n">
        <v>65.85720062255859</v>
      </c>
      <c r="H235" t="n">
        <v>35.1179313659668</v>
      </c>
      <c r="I235" t="n">
        <v>81.21903991699219</v>
      </c>
      <c r="J235" t="n">
        <v>103.6167984008789</v>
      </c>
      <c r="K235" t="n">
        <v>210.5520477294922</v>
      </c>
    </row>
    <row r="236">
      <c r="A236" s="2" t="n">
        <v>44908</v>
      </c>
      <c r="B236" t="n">
        <v>449.2395629882812</v>
      </c>
      <c r="C236" t="n">
        <v>250.8477478027344</v>
      </c>
      <c r="D236" t="n">
        <v>547.953125</v>
      </c>
      <c r="E236" t="n">
        <v>733.3929443359375</v>
      </c>
      <c r="F236" t="n">
        <v>151.88427734375</v>
      </c>
      <c r="G236" t="n">
        <v>65.56034851074219</v>
      </c>
      <c r="H236" t="n">
        <v>34.97666931152344</v>
      </c>
      <c r="I236" t="n">
        <v>80.45417785644531</v>
      </c>
      <c r="J236" t="n">
        <v>103.1529769897461</v>
      </c>
      <c r="K236" t="n">
        <v>213.4489288330078</v>
      </c>
    </row>
    <row r="237">
      <c r="A237" s="2" t="n">
        <v>44909</v>
      </c>
      <c r="B237" t="n">
        <v>460.222900390625</v>
      </c>
      <c r="C237" t="n">
        <v>251.6385650634766</v>
      </c>
      <c r="D237" t="n">
        <v>556.5411987304688</v>
      </c>
      <c r="E237" t="n">
        <v>746.89306640625</v>
      </c>
      <c r="F237" t="n">
        <v>152.6287994384766</v>
      </c>
      <c r="G237" t="n">
        <v>67.08696746826172</v>
      </c>
      <c r="H237" t="n">
        <v>35.38633346557617</v>
      </c>
      <c r="I237" t="n">
        <v>81.41025543212891</v>
      </c>
      <c r="J237" t="n">
        <v>104.8691101074219</v>
      </c>
      <c r="K237" t="n">
        <v>215.4256134033203</v>
      </c>
    </row>
    <row r="238">
      <c r="A238" s="2" t="n">
        <v>44910</v>
      </c>
      <c r="B238" t="n">
        <v>452.0834350585938</v>
      </c>
      <c r="C238" t="n">
        <v>252.3107604980469</v>
      </c>
      <c r="D238" t="n">
        <v>538.3224487304688</v>
      </c>
      <c r="E238" t="n">
        <v>732.5060424804688</v>
      </c>
      <c r="F238" t="n">
        <v>157.46826171875</v>
      </c>
      <c r="G238" t="n">
        <v>65.89959716796875</v>
      </c>
      <c r="H238" t="n">
        <v>35.27331924438477</v>
      </c>
      <c r="I238" t="n">
        <v>79.88053894042969</v>
      </c>
      <c r="J238" t="n">
        <v>102.9210739135742</v>
      </c>
      <c r="K238" t="n">
        <v>211.9493713378906</v>
      </c>
    </row>
    <row r="239">
      <c r="A239" s="2" t="n">
        <v>44911</v>
      </c>
      <c r="B239" t="n">
        <v>447.9156494140625</v>
      </c>
      <c r="C239" t="n">
        <v>252.7852478027344</v>
      </c>
      <c r="D239" t="n">
        <v>539.0174560546875</v>
      </c>
      <c r="E239" t="n">
        <v>732.6046142578125</v>
      </c>
      <c r="F239" t="n">
        <v>156.0257263183594</v>
      </c>
      <c r="G239" t="n">
        <v>65.60276031494141</v>
      </c>
      <c r="H239" t="n">
        <v>34.90604019165039</v>
      </c>
      <c r="I239" t="n">
        <v>78.97224426269531</v>
      </c>
      <c r="J239" t="n">
        <v>103.0138473510742</v>
      </c>
      <c r="K239" t="n">
        <v>209.8022918701172</v>
      </c>
    </row>
    <row r="240">
      <c r="A240" s="2" t="n">
        <v>44914</v>
      </c>
      <c r="B240" t="n">
        <v>451.2498779296875</v>
      </c>
      <c r="C240" t="n">
        <v>256.2253112792969</v>
      </c>
      <c r="D240" t="n">
        <v>548.6480102539062</v>
      </c>
      <c r="E240" t="n">
        <v>738.51708984375</v>
      </c>
      <c r="F240" t="n">
        <v>159.562255859375</v>
      </c>
      <c r="G240" t="n">
        <v>66.23884582519531</v>
      </c>
      <c r="H240" t="n">
        <v>35.01904678344727</v>
      </c>
      <c r="I240" t="n">
        <v>79.306884765625</v>
      </c>
      <c r="J240" t="n">
        <v>103.7095718383789</v>
      </c>
      <c r="K240" t="n">
        <v>214.2668762207031</v>
      </c>
    </row>
    <row r="241">
      <c r="A241" s="2" t="n">
        <v>44915</v>
      </c>
      <c r="B241" t="n">
        <v>448.2098388671875</v>
      </c>
      <c r="C241" t="n">
        <v>259.7839965820312</v>
      </c>
      <c r="D241" t="n">
        <v>542.1449584960938</v>
      </c>
      <c r="E241" t="n">
        <v>734.9202880859375</v>
      </c>
      <c r="F241" t="n">
        <v>157.7009124755859</v>
      </c>
      <c r="G241" t="n">
        <v>66.28126525878906</v>
      </c>
      <c r="H241" t="n">
        <v>34.31272888183594</v>
      </c>
      <c r="I241" t="n">
        <v>78.25519561767578</v>
      </c>
      <c r="J241" t="n">
        <v>102.9210739135742</v>
      </c>
      <c r="K241" t="n">
        <v>212.7332000732422</v>
      </c>
    </row>
    <row r="242">
      <c r="A242" s="2" t="n">
        <v>44916</v>
      </c>
      <c r="B242" t="n">
        <v>448.3079223632812</v>
      </c>
      <c r="C242" t="n">
        <v>255.7112884521484</v>
      </c>
      <c r="D242" t="n">
        <v>543.683837890625</v>
      </c>
      <c r="E242" t="n">
        <v>732.2596435546875</v>
      </c>
      <c r="F242" t="n">
        <v>151.7446899414062</v>
      </c>
      <c r="G242" t="n">
        <v>65.81478118896484</v>
      </c>
      <c r="H242" t="n">
        <v>33.62054061889648</v>
      </c>
      <c r="I242" t="n">
        <v>77.82495880126953</v>
      </c>
      <c r="J242" t="n">
        <v>101.4832458496094</v>
      </c>
      <c r="K242" t="n">
        <v>206.6668395996094</v>
      </c>
    </row>
    <row r="243">
      <c r="A243" s="2" t="n">
        <v>44917</v>
      </c>
      <c r="B243" t="n">
        <v>446.6898498535156</v>
      </c>
      <c r="C243" t="n">
        <v>253.2201995849609</v>
      </c>
      <c r="D243" t="n">
        <v>535.9892578125</v>
      </c>
      <c r="E243" t="n">
        <v>726.7905883789062</v>
      </c>
      <c r="F243" t="n">
        <v>146.8121643066406</v>
      </c>
      <c r="G243" t="n">
        <v>64.16094207763672</v>
      </c>
      <c r="H243" t="n">
        <v>33.02724075317383</v>
      </c>
      <c r="I243" t="n">
        <v>75.24353790283203</v>
      </c>
      <c r="J243" t="n">
        <v>99.85988616943359</v>
      </c>
      <c r="K243" t="n">
        <v>205.8829803466797</v>
      </c>
    </row>
    <row r="244">
      <c r="A244" s="2" t="n">
        <v>44918</v>
      </c>
      <c r="B244" t="n">
        <v>421.2417297363281</v>
      </c>
      <c r="C244" t="n">
        <v>247.6449279785156</v>
      </c>
      <c r="D244" t="n">
        <v>520.5504760742188</v>
      </c>
      <c r="E244" t="n">
        <v>717.2321166992188</v>
      </c>
      <c r="F244" t="n">
        <v>142.1123046875</v>
      </c>
      <c r="G244" t="n">
        <v>60.93804931640625</v>
      </c>
      <c r="H244" t="n">
        <v>31.5157299041748</v>
      </c>
      <c r="I244" t="n">
        <v>71.41921234130859</v>
      </c>
      <c r="J244" t="n">
        <v>94.85065460205078</v>
      </c>
      <c r="K244" t="n">
        <v>194.397705078125</v>
      </c>
    </row>
    <row r="245">
      <c r="A245" s="2" t="n">
        <v>44921</v>
      </c>
      <c r="B245" t="n">
        <v>434.382568359375</v>
      </c>
      <c r="C245" t="n">
        <v>248.3566436767578</v>
      </c>
      <c r="D245" t="n">
        <v>524.571533203125</v>
      </c>
      <c r="E245" t="n">
        <v>721.5186767578125</v>
      </c>
      <c r="F245" t="n">
        <v>144.9043121337891</v>
      </c>
      <c r="G245" t="n">
        <v>62.8039436340332</v>
      </c>
      <c r="H245" t="n">
        <v>32.7305908203125</v>
      </c>
      <c r="I245" t="n">
        <v>73.2835693359375</v>
      </c>
      <c r="J245" t="n">
        <v>97.40164947509766</v>
      </c>
      <c r="K245" t="n">
        <v>201.8273162841797</v>
      </c>
    </row>
    <row r="246">
      <c r="A246" s="2" t="n">
        <v>44922</v>
      </c>
      <c r="B246" t="n">
        <v>461.8900451660156</v>
      </c>
      <c r="C246" t="n">
        <v>254.327392578125</v>
      </c>
      <c r="D246" t="n">
        <v>571.8311157226562</v>
      </c>
      <c r="E246" t="n">
        <v>753.7909545898438</v>
      </c>
      <c r="F246" t="n">
        <v>148.3942718505859</v>
      </c>
      <c r="G246" t="n">
        <v>66.87494659423828</v>
      </c>
      <c r="H246" t="n">
        <v>33.76181030273438</v>
      </c>
      <c r="I246" t="n">
        <v>77.25131225585938</v>
      </c>
      <c r="J246" t="n">
        <v>103.1066055297852</v>
      </c>
      <c r="K246" t="n">
        <v>209.7000427246094</v>
      </c>
    </row>
    <row r="247">
      <c r="A247" s="2" t="n">
        <v>44923</v>
      </c>
      <c r="B247" t="n">
        <v>456.9377136230469</v>
      </c>
      <c r="C247" t="n">
        <v>256.4230346679688</v>
      </c>
      <c r="D247" t="n">
        <v>574.0650024414062</v>
      </c>
      <c r="E247" t="n">
        <v>750.58837890625</v>
      </c>
      <c r="F247" t="n">
        <v>149.1388092041016</v>
      </c>
      <c r="G247" t="n">
        <v>66.79014587402344</v>
      </c>
      <c r="H247" t="n">
        <v>33.79006195068359</v>
      </c>
      <c r="I247" t="n">
        <v>77.15569305419922</v>
      </c>
      <c r="J247" t="n">
        <v>102.0398254394531</v>
      </c>
      <c r="K247" t="n">
        <v>207.8255615234375</v>
      </c>
    </row>
    <row r="248">
      <c r="A248" s="2" t="n">
        <v>44924</v>
      </c>
      <c r="B248" t="n">
        <v>460.8113098144531</v>
      </c>
      <c r="C248" t="n">
        <v>257.9651184082031</v>
      </c>
      <c r="D248" t="n">
        <v>585.13525390625</v>
      </c>
      <c r="E248" t="n">
        <v>758.176025390625</v>
      </c>
      <c r="F248" t="n">
        <v>148.9992370605469</v>
      </c>
      <c r="G248" t="n">
        <v>67.04457855224609</v>
      </c>
      <c r="H248" t="n">
        <v>33.83243179321289</v>
      </c>
      <c r="I248" t="n">
        <v>77.49033355712891</v>
      </c>
      <c r="J248" t="n">
        <v>103.6631851196289</v>
      </c>
      <c r="K248" t="n">
        <v>209.3251495361328</v>
      </c>
    </row>
    <row r="249">
      <c r="A249" s="2" t="n">
        <v>44925</v>
      </c>
      <c r="B249" t="n">
        <v>464.1946105957031</v>
      </c>
      <c r="C249" t="n">
        <v>254.4064483642578</v>
      </c>
      <c r="D249" t="n">
        <v>576.4478149414062</v>
      </c>
      <c r="E249" t="n">
        <v>756.845703125</v>
      </c>
      <c r="F249" t="n">
        <v>149.8833618164062</v>
      </c>
      <c r="G249" t="n">
        <v>68.18955230712891</v>
      </c>
      <c r="H249" t="n">
        <v>34.76477432250977</v>
      </c>
      <c r="I249" t="n">
        <v>79.02005767822266</v>
      </c>
      <c r="J249" t="n">
        <v>104.4980545043945</v>
      </c>
      <c r="K249" t="n">
        <v>210.2112731933594</v>
      </c>
    </row>
    <row r="250">
      <c r="A250" s="2" t="n">
        <v>44928</v>
      </c>
      <c r="B250" t="n">
        <v>477.6295776367188</v>
      </c>
      <c r="C250" t="n">
        <v>257.09521484375</v>
      </c>
      <c r="D250" t="n">
        <v>590.3973388671875</v>
      </c>
      <c r="E250" t="n">
        <v>763.9899291992188</v>
      </c>
      <c r="F250" t="n">
        <v>158.7246704101562</v>
      </c>
      <c r="G250" t="n">
        <v>70.98838043212891</v>
      </c>
      <c r="H250" t="n">
        <v>35.61235046386719</v>
      </c>
      <c r="I250" t="n">
        <v>85.04337310791016</v>
      </c>
      <c r="J250" t="n">
        <v>110.6204452514648</v>
      </c>
      <c r="K250" t="n">
        <v>215.459716796875</v>
      </c>
    </row>
    <row r="251">
      <c r="A251" s="2" t="n">
        <v>44929</v>
      </c>
      <c r="B251" t="n">
        <v>470.6178588867188</v>
      </c>
      <c r="C251" t="n">
        <v>262.2750549316406</v>
      </c>
      <c r="D251" t="n">
        <v>594.2198486328125</v>
      </c>
      <c r="E251" t="n">
        <v>756.6978759765625</v>
      </c>
      <c r="F251" t="n">
        <v>158.8177185058594</v>
      </c>
      <c r="G251" t="n">
        <v>70.47949981689453</v>
      </c>
      <c r="H251" t="n">
        <v>35.48521423339844</v>
      </c>
      <c r="I251" t="n">
        <v>84.46971130371094</v>
      </c>
      <c r="J251" t="n">
        <v>109.8783416748047</v>
      </c>
      <c r="K251" t="n">
        <v>217.8112945556641</v>
      </c>
    </row>
    <row r="252">
      <c r="A252" s="2" t="n">
        <v>44930</v>
      </c>
      <c r="B252" t="n">
        <v>452.5737915039062</v>
      </c>
      <c r="C252" t="n">
        <v>262.5914306640625</v>
      </c>
      <c r="D252" t="n">
        <v>581.3624267578125</v>
      </c>
      <c r="E252" t="n">
        <v>725.558837890625</v>
      </c>
      <c r="F252" t="n">
        <v>155.5603942871094</v>
      </c>
      <c r="G252" t="n">
        <v>68.61362457275391</v>
      </c>
      <c r="H252" t="n">
        <v>34.3551139831543</v>
      </c>
      <c r="I252" t="n">
        <v>81.50586700439453</v>
      </c>
      <c r="J252" t="n">
        <v>107.3737182617188</v>
      </c>
      <c r="K252" t="n">
        <v>210.1430969238281</v>
      </c>
    </row>
    <row r="253">
      <c r="A253" s="2" t="n">
        <v>44931</v>
      </c>
      <c r="B253" t="n">
        <v>456.6925659179688</v>
      </c>
      <c r="C253" t="n">
        <v>267.0595092773438</v>
      </c>
      <c r="D253" t="n">
        <v>589.30517578125</v>
      </c>
      <c r="E253" t="n">
        <v>739.7488403320312</v>
      </c>
      <c r="F253" t="n">
        <v>155.3277435302734</v>
      </c>
      <c r="G253" t="n">
        <v>69.29210662841797</v>
      </c>
      <c r="H253" t="n">
        <v>34.42574691772461</v>
      </c>
      <c r="I253" t="n">
        <v>83.56143951416016</v>
      </c>
      <c r="J253" t="n">
        <v>108.1158294677734</v>
      </c>
      <c r="K253" t="n">
        <v>212.2220153808594</v>
      </c>
    </row>
    <row r="254">
      <c r="A254" s="2" t="n">
        <v>44932</v>
      </c>
      <c r="B254" t="n">
        <v>453.7015380859375</v>
      </c>
      <c r="C254" t="n">
        <v>263.1845397949219</v>
      </c>
      <c r="D254" t="n">
        <v>586.8727416992188</v>
      </c>
      <c r="E254" t="n">
        <v>717.724853515625</v>
      </c>
      <c r="F254" t="n">
        <v>154.5366668701172</v>
      </c>
      <c r="G254" t="n">
        <v>68.95285797119141</v>
      </c>
      <c r="H254" t="n">
        <v>34.4116096496582</v>
      </c>
      <c r="I254" t="n">
        <v>82.1273193359375</v>
      </c>
      <c r="J254" t="n">
        <v>107.2809600830078</v>
      </c>
      <c r="K254" t="n">
        <v>211.063232421875</v>
      </c>
    </row>
    <row r="255">
      <c r="A255" s="2" t="n">
        <v>44935</v>
      </c>
      <c r="B255" t="n">
        <v>461.6448364257812</v>
      </c>
      <c r="C255" t="n">
        <v>267.850341796875</v>
      </c>
      <c r="D255" t="n">
        <v>597.297607421875</v>
      </c>
      <c r="E255" t="n">
        <v>731.5206298828125</v>
      </c>
      <c r="F255" t="n">
        <v>156.770263671875</v>
      </c>
      <c r="G255" t="n">
        <v>70.60671234130859</v>
      </c>
      <c r="H255" t="n">
        <v>34.94841766357422</v>
      </c>
      <c r="I255" t="n">
        <v>83.89606475830078</v>
      </c>
      <c r="J255" t="n">
        <v>109.0434722900391</v>
      </c>
      <c r="K255" t="n">
        <v>215.0507659912109</v>
      </c>
    </row>
    <row r="256">
      <c r="A256" s="2" t="n">
        <v>44936</v>
      </c>
      <c r="B256" t="n">
        <v>468.3133544921875</v>
      </c>
      <c r="C256" t="n">
        <v>271.804443359375</v>
      </c>
      <c r="D256" t="n">
        <v>594.71630859375</v>
      </c>
      <c r="E256" t="n">
        <v>734.3290405273438</v>
      </c>
      <c r="F256" t="n">
        <v>160.5394439697266</v>
      </c>
      <c r="G256" t="n">
        <v>70.64912414550781</v>
      </c>
      <c r="H256" t="n">
        <v>34.76477432250977</v>
      </c>
      <c r="I256" t="n">
        <v>83.75265502929688</v>
      </c>
      <c r="J256" t="n">
        <v>110.2493896484375</v>
      </c>
      <c r="K256" t="n">
        <v>215.4256134033203</v>
      </c>
    </row>
    <row r="257">
      <c r="A257" s="2" t="n">
        <v>44937</v>
      </c>
      <c r="B257" t="n">
        <v>481.4541931152344</v>
      </c>
      <c r="C257" t="n">
        <v>268.4039611816406</v>
      </c>
      <c r="D257" t="n">
        <v>600.07763671875</v>
      </c>
      <c r="E257" t="n">
        <v>743.19775390625</v>
      </c>
      <c r="F257" t="n">
        <v>160.4463806152344</v>
      </c>
      <c r="G257" t="n">
        <v>71.83649444580078</v>
      </c>
      <c r="H257" t="n">
        <v>36.27628326416016</v>
      </c>
      <c r="I257" t="n">
        <v>85.04337310791016</v>
      </c>
      <c r="J257" t="n">
        <v>110.2493896484375</v>
      </c>
      <c r="K257" t="n">
        <v>216.8570098876953</v>
      </c>
    </row>
    <row r="258">
      <c r="A258" s="2" t="n">
        <v>44938</v>
      </c>
      <c r="B258" t="n">
        <v>476.2566528320312</v>
      </c>
      <c r="C258" t="n">
        <v>272.91162109375</v>
      </c>
      <c r="D258" t="n">
        <v>598.3401489257812</v>
      </c>
      <c r="E258" t="n">
        <v>752.3128662109375</v>
      </c>
      <c r="F258" t="n">
        <v>157.3286590576172</v>
      </c>
      <c r="G258" t="n">
        <v>69.97062683105469</v>
      </c>
      <c r="H258" t="n">
        <v>36.30453491210938</v>
      </c>
      <c r="I258" t="n">
        <v>84.13508605957031</v>
      </c>
      <c r="J258" t="n">
        <v>109.5536651611328</v>
      </c>
      <c r="K258" t="n">
        <v>215.8005676269531</v>
      </c>
    </row>
    <row r="259">
      <c r="A259" s="2" t="n">
        <v>44939</v>
      </c>
      <c r="B259" t="n">
        <v>479.0515441894531</v>
      </c>
      <c r="C259" t="n">
        <v>276.5493469238281</v>
      </c>
      <c r="D259" t="n">
        <v>605.6375732421875</v>
      </c>
      <c r="E259" t="n">
        <v>757.2891845703125</v>
      </c>
      <c r="F259" t="n">
        <v>160.3067779541016</v>
      </c>
      <c r="G259" t="n">
        <v>70.56430053710938</v>
      </c>
      <c r="H259" t="n">
        <v>37.03910446166992</v>
      </c>
      <c r="I259" t="n">
        <v>84.94774627685547</v>
      </c>
      <c r="J259" t="n">
        <v>111.7336044311523</v>
      </c>
      <c r="K259" t="n">
        <v>217.5727081298828</v>
      </c>
    </row>
    <row r="260">
      <c r="A260" s="2" t="n">
        <v>44942</v>
      </c>
      <c r="B260" t="n">
        <v>473.7069702148438</v>
      </c>
      <c r="C260" t="n">
        <v>272.3580017089844</v>
      </c>
      <c r="D260" t="n">
        <v>585.2842407226562</v>
      </c>
      <c r="E260" t="n">
        <v>748.1248168945312</v>
      </c>
      <c r="F260" t="n">
        <v>157.5148010253906</v>
      </c>
      <c r="G260" t="n">
        <v>70.94597625732422</v>
      </c>
      <c r="H260" t="n">
        <v>36.03613662719727</v>
      </c>
      <c r="I260" t="n">
        <v>84.03948211669922</v>
      </c>
      <c r="J260" t="n">
        <v>111.2697830200195</v>
      </c>
      <c r="K260" t="n">
        <v>216.141357421875</v>
      </c>
    </row>
    <row r="261">
      <c r="A261" s="2" t="n">
        <v>44943</v>
      </c>
      <c r="B261" t="n">
        <v>478.4631652832031</v>
      </c>
      <c r="C261" t="n">
        <v>274.84912109375</v>
      </c>
      <c r="D261" t="n">
        <v>581.6602172851562</v>
      </c>
      <c r="E261" t="n">
        <v>746.4496459960938</v>
      </c>
      <c r="F261" t="n">
        <v>156.4910430908203</v>
      </c>
      <c r="G261" t="n">
        <v>71.66689300537109</v>
      </c>
      <c r="H261" t="n">
        <v>35.56997299194336</v>
      </c>
      <c r="I261" t="n">
        <v>83.32241821289062</v>
      </c>
      <c r="J261" t="n">
        <v>110.7132110595703</v>
      </c>
      <c r="K261" t="n">
        <v>216.7207336425781</v>
      </c>
    </row>
    <row r="262">
      <c r="A262" s="2" t="n">
        <v>44944</v>
      </c>
      <c r="B262" t="n">
        <v>493.2220764160156</v>
      </c>
      <c r="C262" t="n">
        <v>285.7623901367188</v>
      </c>
      <c r="D262" t="n">
        <v>596.7515869140625</v>
      </c>
      <c r="E262" t="n">
        <v>755.9588623046875</v>
      </c>
      <c r="F262" t="n">
        <v>157.8405303955078</v>
      </c>
      <c r="G262" t="n">
        <v>72.30296325683594</v>
      </c>
      <c r="H262" t="n">
        <v>36.27628326416016</v>
      </c>
      <c r="I262" t="n">
        <v>86.71649932861328</v>
      </c>
      <c r="J262" t="n">
        <v>113.5888748168945</v>
      </c>
      <c r="K262" t="n">
        <v>220.9467620849609</v>
      </c>
    </row>
    <row r="263">
      <c r="A263" s="2" t="n">
        <v>44945</v>
      </c>
      <c r="B263" t="n">
        <v>489.2503967285156</v>
      </c>
      <c r="C263" t="n">
        <v>298.5736999511719</v>
      </c>
      <c r="D263" t="n">
        <v>600.5243530273438</v>
      </c>
      <c r="E263" t="n">
        <v>748.96240234375</v>
      </c>
      <c r="F263" t="n">
        <v>157.7009124755859</v>
      </c>
      <c r="G263" t="n">
        <v>72.47260284423828</v>
      </c>
      <c r="H263" t="n">
        <v>36.48817443847656</v>
      </c>
      <c r="I263" t="n">
        <v>88.05501556396484</v>
      </c>
      <c r="J263" t="n">
        <v>114.6092758178711</v>
      </c>
      <c r="K263" t="n">
        <v>225.4795074462891</v>
      </c>
    </row>
    <row r="264">
      <c r="A264" s="2" t="n">
        <v>44946</v>
      </c>
      <c r="B264" t="n">
        <v>480.4735107421875</v>
      </c>
      <c r="C264" t="n">
        <v>279.1590881347656</v>
      </c>
      <c r="D264" t="n">
        <v>596.8012084960938</v>
      </c>
      <c r="E264" t="n">
        <v>730.6337890625</v>
      </c>
      <c r="F264" t="n">
        <v>157.46826171875</v>
      </c>
      <c r="G264" t="n">
        <v>71.20040893554688</v>
      </c>
      <c r="H264" t="n">
        <v>36.00788497924805</v>
      </c>
      <c r="I264" t="n">
        <v>87.48137664794922</v>
      </c>
      <c r="J264" t="n">
        <v>114.0526885986328</v>
      </c>
      <c r="K264" t="n">
        <v>225.5476531982422</v>
      </c>
    </row>
    <row r="265">
      <c r="A265" s="2" t="n">
        <v>44949</v>
      </c>
      <c r="B265" t="n">
        <v>484.6413269042969</v>
      </c>
      <c r="C265" t="n">
        <v>273.7815246582031</v>
      </c>
      <c r="D265" t="n">
        <v>599.5812377929688</v>
      </c>
      <c r="E265" t="n">
        <v>723.2431640625</v>
      </c>
      <c r="F265" t="n">
        <v>159.1899871826172</v>
      </c>
      <c r="G265" t="n">
        <v>71.66689300537109</v>
      </c>
      <c r="H265" t="n">
        <v>35.42870712280273</v>
      </c>
      <c r="I265" t="n">
        <v>89.01109313964844</v>
      </c>
      <c r="J265" t="n">
        <v>113.1714401245117</v>
      </c>
      <c r="K265" t="n">
        <v>224.3548736572266</v>
      </c>
    </row>
    <row r="266">
      <c r="A266" s="2" t="n">
        <v>44950</v>
      </c>
      <c r="B266" t="n">
        <v>475.2760009765625</v>
      </c>
      <c r="C266" t="n">
        <v>280.701171875</v>
      </c>
      <c r="D266" t="n">
        <v>594.41845703125</v>
      </c>
      <c r="E266" t="n">
        <v>711.5167236328125</v>
      </c>
      <c r="F266" t="n">
        <v>157.2356109619141</v>
      </c>
      <c r="G266" t="n">
        <v>71.24280548095703</v>
      </c>
      <c r="H266" t="n">
        <v>35.16030883789062</v>
      </c>
      <c r="I266" t="n">
        <v>87.00332641601562</v>
      </c>
      <c r="J266" t="n">
        <v>111.6872253417969</v>
      </c>
      <c r="K266" t="n">
        <v>224.6956481933594</v>
      </c>
    </row>
    <row r="267">
      <c r="A267" s="2" t="n">
        <v>44951</v>
      </c>
      <c r="B267" t="n">
        <v>479.6399536132812</v>
      </c>
      <c r="C267" t="n">
        <v>283.1131591796875</v>
      </c>
      <c r="D267" t="n">
        <v>591.0923461914062</v>
      </c>
      <c r="E267" t="n">
        <v>714.0789184570312</v>
      </c>
      <c r="F267" t="n">
        <v>154.5832061767578</v>
      </c>
      <c r="G267" t="n">
        <v>70.9423828125</v>
      </c>
      <c r="H267" t="n">
        <v>34.99079132080078</v>
      </c>
      <c r="I267" t="n">
        <v>85.95164489746094</v>
      </c>
      <c r="J267" t="n">
        <v>112.2438049316406</v>
      </c>
      <c r="K267" t="n">
        <v>222.3781585693359</v>
      </c>
    </row>
    <row r="268">
      <c r="A268" s="2" t="n">
        <v>44953</v>
      </c>
      <c r="B268" t="n">
        <v>469.7353210449219</v>
      </c>
      <c r="C268" t="n">
        <v>273.900146484375</v>
      </c>
      <c r="D268" t="n">
        <v>583.9439086914062</v>
      </c>
      <c r="E268" t="n">
        <v>710.8269653320312</v>
      </c>
      <c r="F268" t="n">
        <v>152.6287994384766</v>
      </c>
      <c r="G268" t="n">
        <v>70.64197540283203</v>
      </c>
      <c r="H268" t="n">
        <v>34.73652267456055</v>
      </c>
      <c r="I268" t="n">
        <v>84.27850341796875</v>
      </c>
      <c r="J268" t="n">
        <v>111.9191436767578</v>
      </c>
      <c r="K268" t="n">
        <v>217.9476318359375</v>
      </c>
    </row>
    <row r="269">
      <c r="A269" s="2" t="n">
        <v>44956</v>
      </c>
      <c r="B269" t="n">
        <v>463.2139587402344</v>
      </c>
      <c r="C269" t="n">
        <v>271.1475524902344</v>
      </c>
      <c r="D269" t="n">
        <v>570.7388916015625</v>
      </c>
      <c r="E269" t="n">
        <v>691.463623046875</v>
      </c>
      <c r="F269" t="n">
        <v>155.0019989013672</v>
      </c>
      <c r="G269" t="n">
        <v>71.07114410400391</v>
      </c>
      <c r="H269" t="n">
        <v>34.58112716674805</v>
      </c>
      <c r="I269" t="n">
        <v>83.03559112548828</v>
      </c>
      <c r="J269" t="n">
        <v>110.156623840332</v>
      </c>
      <c r="K269" t="n">
        <v>219.4131011962891</v>
      </c>
    </row>
    <row r="270">
      <c r="A270" s="2" t="n">
        <v>44957</v>
      </c>
      <c r="B270" t="n">
        <v>459.3403015136719</v>
      </c>
      <c r="C270" t="n">
        <v>273.4893188476562</v>
      </c>
      <c r="D270" t="n">
        <v>579.3767700195312</v>
      </c>
      <c r="E270" t="n">
        <v>705.9984741210938</v>
      </c>
      <c r="F270" t="n">
        <v>153.8852233886719</v>
      </c>
      <c r="G270" t="n">
        <v>71.54323577880859</v>
      </c>
      <c r="H270" t="n">
        <v>34.79302215576172</v>
      </c>
      <c r="I270" t="n">
        <v>86.62089538574219</v>
      </c>
      <c r="J270" t="n">
        <v>111.0378799438477</v>
      </c>
      <c r="K270" t="n">
        <v>226.5700988769531</v>
      </c>
    </row>
    <row r="271">
      <c r="A271" s="2" t="n">
        <v>44958</v>
      </c>
      <c r="B271" t="n">
        <v>458.8009643554688</v>
      </c>
      <c r="C271" t="n">
        <v>273.1195373535156</v>
      </c>
      <c r="D271" t="n">
        <v>603.900146484375</v>
      </c>
      <c r="E271" t="n">
        <v>719.05517578125</v>
      </c>
      <c r="F271" t="n">
        <v>151.6515960693359</v>
      </c>
      <c r="G271" t="n">
        <v>70.126953125</v>
      </c>
      <c r="H271" t="n">
        <v>34.17146682739258</v>
      </c>
      <c r="I271" t="n">
        <v>85.09116363525391</v>
      </c>
      <c r="J271" t="n">
        <v>113.2178192138672</v>
      </c>
      <c r="K271" t="n">
        <v>223.5709686279297</v>
      </c>
    </row>
    <row r="272">
      <c r="A272" s="2" t="n">
        <v>44959</v>
      </c>
      <c r="B272" t="n">
        <v>456.3983459472656</v>
      </c>
      <c r="C272" t="n">
        <v>282.4453430175781</v>
      </c>
      <c r="D272" t="n">
        <v>570.9375610351562</v>
      </c>
      <c r="E272" t="n">
        <v>716.7887573242188</v>
      </c>
      <c r="F272" t="n">
        <v>149.6506958007812</v>
      </c>
      <c r="G272" t="n">
        <v>69.78361511230469</v>
      </c>
      <c r="H272" t="n">
        <v>33.79006195068359</v>
      </c>
      <c r="I272" t="n">
        <v>85.09116363525391</v>
      </c>
      <c r="J272" t="n">
        <v>111.2697830200195</v>
      </c>
      <c r="K272" t="n">
        <v>222.9234161376953</v>
      </c>
    </row>
    <row r="273">
      <c r="A273" s="2" t="n">
        <v>44960</v>
      </c>
      <c r="B273" t="n">
        <v>450.7595520019531</v>
      </c>
      <c r="C273" t="n">
        <v>284.4994812011719</v>
      </c>
      <c r="D273" t="n">
        <v>578.4832153320312</v>
      </c>
      <c r="E273" t="n">
        <v>721.1737670898438</v>
      </c>
      <c r="F273" t="n">
        <v>148.0685729980469</v>
      </c>
      <c r="G273" t="n">
        <v>67.33732604980469</v>
      </c>
      <c r="H273" t="n">
        <v>33.52165985107422</v>
      </c>
      <c r="I273" t="n">
        <v>82.17512512207031</v>
      </c>
      <c r="J273" t="n">
        <v>111.6408386230469</v>
      </c>
      <c r="K273" t="n">
        <v>222.7462615966797</v>
      </c>
    </row>
    <row r="274">
      <c r="A274" s="2" t="n">
        <v>44963</v>
      </c>
      <c r="B274" t="n">
        <v>438.6974792480469</v>
      </c>
      <c r="C274" t="n">
        <v>278.0906372070312</v>
      </c>
      <c r="D274" t="n">
        <v>552.8676147460938</v>
      </c>
      <c r="E274" t="n">
        <v>700.6771850585938</v>
      </c>
      <c r="F274" t="n">
        <v>150.0229339599609</v>
      </c>
      <c r="G274" t="n">
        <v>66.56482696533203</v>
      </c>
      <c r="H274" t="n">
        <v>33.63467025756836</v>
      </c>
      <c r="I274" t="n">
        <v>80.74099731445312</v>
      </c>
      <c r="J274" t="n">
        <v>108.9506988525391</v>
      </c>
      <c r="K274" t="n">
        <v>217.0411834716797</v>
      </c>
    </row>
    <row r="275">
      <c r="A275" s="2" t="n">
        <v>44964</v>
      </c>
      <c r="B275" t="n">
        <v>421.2417297363281</v>
      </c>
      <c r="C275" t="n">
        <v>272.8319702148438</v>
      </c>
      <c r="D275" t="n">
        <v>566.171875</v>
      </c>
      <c r="E275" t="n">
        <v>703.6826782226562</v>
      </c>
      <c r="F275" t="n">
        <v>149.9764099121094</v>
      </c>
      <c r="G275" t="n">
        <v>65.83521270751953</v>
      </c>
      <c r="H275" t="n">
        <v>33.25325775146484</v>
      </c>
      <c r="I275" t="n">
        <v>78.82883453369141</v>
      </c>
      <c r="J275" t="n">
        <v>103.3848876953125</v>
      </c>
      <c r="K275" t="n">
        <v>218.3876953125</v>
      </c>
    </row>
    <row r="276">
      <c r="A276" s="2" t="n">
        <v>44965</v>
      </c>
      <c r="B276" t="n">
        <v>428.0573120117188</v>
      </c>
      <c r="C276" t="n">
        <v>270.2848510742188</v>
      </c>
      <c r="D276" t="n">
        <v>588.9577026367188</v>
      </c>
      <c r="E276" t="n">
        <v>721.2723388671875</v>
      </c>
      <c r="F276" t="n">
        <v>151.7307891845703</v>
      </c>
      <c r="G276" t="n">
        <v>67.25149536132812</v>
      </c>
      <c r="H276" t="n">
        <v>34.03020858764648</v>
      </c>
      <c r="I276" t="n">
        <v>80.83661651611328</v>
      </c>
      <c r="J276" t="n">
        <v>103.3848876953125</v>
      </c>
      <c r="K276" t="n">
        <v>222.6045379638672</v>
      </c>
    </row>
    <row r="277">
      <c r="A277" s="2" t="n">
        <v>44966</v>
      </c>
      <c r="B277" t="n">
        <v>435.9516296386719</v>
      </c>
      <c r="C277" t="n">
        <v>268.8880310058594</v>
      </c>
      <c r="D277" t="n">
        <v>592.7802124023438</v>
      </c>
      <c r="E277" t="n">
        <v>713.1920166015625</v>
      </c>
      <c r="F277" t="n">
        <v>151.1618194580078</v>
      </c>
      <c r="G277" t="n">
        <v>67.12274169921875</v>
      </c>
      <c r="H277" t="n">
        <v>33.87482070922852</v>
      </c>
      <c r="I277" t="n">
        <v>81.60147094726562</v>
      </c>
      <c r="J277" t="n">
        <v>103.1993637084961</v>
      </c>
      <c r="K277" t="n">
        <v>219.7696685791016</v>
      </c>
    </row>
    <row r="278">
      <c r="A278" s="2" t="n">
        <v>44967</v>
      </c>
      <c r="B278" t="n">
        <v>424.7721252441406</v>
      </c>
      <c r="C278" t="n">
        <v>271.0243225097656</v>
      </c>
      <c r="D278" t="n">
        <v>577.1427612304688</v>
      </c>
      <c r="E278" t="n">
        <v>708.4619750976562</v>
      </c>
      <c r="F278" t="n">
        <v>149.0281066894531</v>
      </c>
      <c r="G278" t="n">
        <v>65.83521270751953</v>
      </c>
      <c r="H278" t="n">
        <v>33.56403732299805</v>
      </c>
      <c r="I278" t="n">
        <v>80.83661651611328</v>
      </c>
      <c r="J278" t="n">
        <v>100.9266662597656</v>
      </c>
      <c r="K278" t="n">
        <v>220.1949157714844</v>
      </c>
    </row>
    <row r="279">
      <c r="A279" s="2" t="n">
        <v>44970</v>
      </c>
      <c r="B279" t="n">
        <v>419.4275512695312</v>
      </c>
      <c r="C279" t="n">
        <v>267.8198547363281</v>
      </c>
      <c r="D279" t="n">
        <v>580.7171020507812</v>
      </c>
      <c r="E279" t="n">
        <v>707.5750732421875</v>
      </c>
      <c r="F279" t="n">
        <v>146.9418029785156</v>
      </c>
      <c r="G279" t="n">
        <v>67.72357940673828</v>
      </c>
      <c r="H279" t="n">
        <v>33.42277908325195</v>
      </c>
      <c r="I279" t="n">
        <v>79.68930816650391</v>
      </c>
      <c r="J279" t="n">
        <v>100.8802795410156</v>
      </c>
      <c r="K279" t="n">
        <v>218.8129577636719</v>
      </c>
    </row>
    <row r="280">
      <c r="A280" s="2" t="n">
        <v>44971</v>
      </c>
      <c r="B280" t="n">
        <v>426.3901977539062</v>
      </c>
      <c r="C280" t="n">
        <v>268.0252685546875</v>
      </c>
      <c r="D280" t="n">
        <v>585.43310546875</v>
      </c>
      <c r="E280" t="n">
        <v>713.2904663085938</v>
      </c>
      <c r="F280" t="n">
        <v>146.1831512451172</v>
      </c>
      <c r="G280" t="n">
        <v>67.50900268554688</v>
      </c>
      <c r="H280" t="n">
        <v>32.75884628295898</v>
      </c>
      <c r="I280" t="n">
        <v>80.50196838378906</v>
      </c>
      <c r="J280" t="n">
        <v>101.3440933227539</v>
      </c>
      <c r="K280" t="n">
        <v>222.6754302978516</v>
      </c>
    </row>
    <row r="281">
      <c r="A281" s="2" t="n">
        <v>44972</v>
      </c>
      <c r="B281" t="n">
        <v>425.5566711425781</v>
      </c>
      <c r="C281" t="n">
        <v>265.1905212402344</v>
      </c>
      <c r="D281" t="n">
        <v>583.397705078125</v>
      </c>
      <c r="E281" t="n">
        <v>716.5424194335938</v>
      </c>
      <c r="F281" t="n">
        <v>146.8469848632812</v>
      </c>
      <c r="G281" t="n">
        <v>67.89525604248047</v>
      </c>
      <c r="H281" t="n">
        <v>33.40864562988281</v>
      </c>
      <c r="I281" t="n">
        <v>80.45417785644531</v>
      </c>
      <c r="J281" t="n">
        <v>102.318115234375</v>
      </c>
      <c r="K281" t="n">
        <v>221.8249206542969</v>
      </c>
    </row>
    <row r="282">
      <c r="A282" s="2" t="n">
        <v>44973</v>
      </c>
      <c r="B282" t="n">
        <v>426.2921447753906</v>
      </c>
      <c r="C282" t="n">
        <v>266.8749389648438</v>
      </c>
      <c r="D282" t="n">
        <v>597.3473510742188</v>
      </c>
      <c r="E282" t="n">
        <v>717.3306884765625</v>
      </c>
      <c r="F282" t="n">
        <v>147.5108184814453</v>
      </c>
      <c r="G282" t="n">
        <v>69.18278503417969</v>
      </c>
      <c r="H282" t="n">
        <v>34.34098434448242</v>
      </c>
      <c r="I282" t="n">
        <v>82.03170776367188</v>
      </c>
      <c r="J282" t="n">
        <v>103.8950958251953</v>
      </c>
      <c r="K282" t="n">
        <v>223.1360473632812</v>
      </c>
    </row>
    <row r="283">
      <c r="A283" s="2" t="n">
        <v>44974</v>
      </c>
      <c r="B283" t="n">
        <v>421.1927185058594</v>
      </c>
      <c r="C283" t="n">
        <v>266.176513671875</v>
      </c>
      <c r="D283" t="n">
        <v>585.8798828125</v>
      </c>
      <c r="E283" t="n">
        <v>717.774169921875</v>
      </c>
      <c r="F283" t="n">
        <v>148.4591064453125</v>
      </c>
      <c r="G283" t="n">
        <v>69.05402374267578</v>
      </c>
      <c r="H283" t="n">
        <v>34.24210739135742</v>
      </c>
      <c r="I283" t="n">
        <v>82.3663330078125</v>
      </c>
      <c r="J283" t="n">
        <v>104.1269989013672</v>
      </c>
      <c r="K283" t="n">
        <v>222.5336456298828</v>
      </c>
    </row>
    <row r="284">
      <c r="A284" s="2" t="n">
        <v>44977</v>
      </c>
      <c r="B284" t="n">
        <v>425.8508605957031</v>
      </c>
      <c r="C284" t="n">
        <v>263.9169311523438</v>
      </c>
      <c r="D284" t="n">
        <v>590.5958862304688</v>
      </c>
      <c r="E284" t="n">
        <v>712.7977294921875</v>
      </c>
      <c r="F284" t="n">
        <v>149.0755157470703</v>
      </c>
      <c r="G284" t="n">
        <v>69.82652282714844</v>
      </c>
      <c r="H284" t="n">
        <v>33.53578567504883</v>
      </c>
      <c r="I284" t="n">
        <v>82.27073669433594</v>
      </c>
      <c r="J284" t="n">
        <v>104.2197570800781</v>
      </c>
      <c r="K284" t="n">
        <v>220.3012237548828</v>
      </c>
    </row>
    <row r="285">
      <c r="A285" s="2" t="n">
        <v>44978</v>
      </c>
      <c r="B285" t="n">
        <v>423.1540222167969</v>
      </c>
      <c r="C285" t="n">
        <v>264.3277893066406</v>
      </c>
      <c r="D285" t="n">
        <v>585.0855712890625</v>
      </c>
      <c r="E285" t="n">
        <v>709.5951538085938</v>
      </c>
      <c r="F285" t="n">
        <v>149.3600006103516</v>
      </c>
      <c r="G285" t="n">
        <v>70.42737579345703</v>
      </c>
      <c r="H285" t="n">
        <v>33.70530319213867</v>
      </c>
      <c r="I285" t="n">
        <v>83.32241821289062</v>
      </c>
      <c r="J285" t="n">
        <v>104.9618759155273</v>
      </c>
      <c r="K285" t="n">
        <v>218.3168487548828</v>
      </c>
    </row>
    <row r="286">
      <c r="A286" s="2" t="n">
        <v>44979</v>
      </c>
      <c r="B286" t="n">
        <v>421.3888549804688</v>
      </c>
      <c r="C286" t="n">
        <v>259.5621643066406</v>
      </c>
      <c r="D286" t="n">
        <v>569.150390625</v>
      </c>
      <c r="E286" t="n">
        <v>689.7391357421875</v>
      </c>
      <c r="F286" t="n">
        <v>146.7047271728516</v>
      </c>
      <c r="G286" t="n">
        <v>69.69779205322266</v>
      </c>
      <c r="H286" t="n">
        <v>32.67407989501953</v>
      </c>
      <c r="I286" t="n">
        <v>80.83661651611328</v>
      </c>
      <c r="J286" t="n">
        <v>103.1066055297852</v>
      </c>
      <c r="K286" t="n">
        <v>214.9150848388672</v>
      </c>
    </row>
    <row r="287">
      <c r="A287" s="2" t="n">
        <v>44980</v>
      </c>
      <c r="B287" t="n">
        <v>428.00830078125</v>
      </c>
      <c r="C287" t="n">
        <v>259.4389343261719</v>
      </c>
      <c r="D287" t="n">
        <v>576.4974365234375</v>
      </c>
      <c r="E287" t="n">
        <v>691.0694580078125</v>
      </c>
      <c r="F287" t="n">
        <v>145.5193328857422</v>
      </c>
      <c r="G287" t="n">
        <v>70.42737579345703</v>
      </c>
      <c r="H287" t="n">
        <v>33.06961822509766</v>
      </c>
      <c r="I287" t="n">
        <v>81.17124176025391</v>
      </c>
      <c r="J287" t="n">
        <v>103.9414825439453</v>
      </c>
      <c r="K287" t="n">
        <v>214.6669921875</v>
      </c>
    </row>
    <row r="288">
      <c r="A288" s="2" t="n">
        <v>44981</v>
      </c>
      <c r="B288" t="n">
        <v>407.2183227539062</v>
      </c>
      <c r="C288" t="n">
        <v>262.889892578125</v>
      </c>
      <c r="D288" t="n">
        <v>556.2930297851562</v>
      </c>
      <c r="E288" t="n">
        <v>675.0072631835938</v>
      </c>
      <c r="F288" t="n">
        <v>142.5795440673828</v>
      </c>
      <c r="G288" t="n">
        <v>67.20858001708984</v>
      </c>
      <c r="H288" t="n">
        <v>32.69018173217773</v>
      </c>
      <c r="I288" t="n">
        <v>79.306884765625</v>
      </c>
      <c r="J288" t="n">
        <v>101.8079147338867</v>
      </c>
      <c r="K288" t="n">
        <v>208.6784820556641</v>
      </c>
    </row>
    <row r="289">
      <c r="A289" s="2" t="n">
        <v>44984</v>
      </c>
      <c r="B289" t="n">
        <v>403.8350524902344</v>
      </c>
      <c r="C289" t="n">
        <v>253.5640716552734</v>
      </c>
      <c r="D289" t="n">
        <v>549.2933959960938</v>
      </c>
      <c r="E289" t="n">
        <v>670.5728759765625</v>
      </c>
      <c r="F289" t="n">
        <v>142.0105438232422</v>
      </c>
      <c r="G289" t="n">
        <v>66.82232666015625</v>
      </c>
      <c r="H289" t="n">
        <v>32.7193717956543</v>
      </c>
      <c r="I289" t="n">
        <v>79.35469055175781</v>
      </c>
      <c r="J289" t="n">
        <v>98.42204284667969</v>
      </c>
      <c r="K289" t="n">
        <v>203.6466522216797</v>
      </c>
    </row>
    <row r="290">
      <c r="A290" s="2" t="n">
        <v>44985</v>
      </c>
      <c r="B290" t="n">
        <v>391.4787902832031</v>
      </c>
      <c r="C290" t="n">
        <v>249.7844390869141</v>
      </c>
      <c r="D290" t="n">
        <v>545.2723999023438</v>
      </c>
      <c r="E290" t="n">
        <v>657.4669189453125</v>
      </c>
      <c r="F290" t="n">
        <v>142.6743774414062</v>
      </c>
      <c r="G290" t="n">
        <v>67.16566467285156</v>
      </c>
      <c r="H290" t="n">
        <v>32.42748641967773</v>
      </c>
      <c r="I290" t="n">
        <v>79.11566925048828</v>
      </c>
      <c r="J290" t="n">
        <v>96.42762756347656</v>
      </c>
      <c r="K290" t="n">
        <v>190.1812286376953</v>
      </c>
    </row>
    <row r="291">
      <c r="A291" s="2" t="n">
        <v>44986</v>
      </c>
      <c r="B291" t="n">
        <v>405.0608825683594</v>
      </c>
      <c r="C291" t="n">
        <v>255.9879455566406</v>
      </c>
      <c r="D291" t="n">
        <v>568.3561401367188</v>
      </c>
      <c r="E291" t="n">
        <v>666.8283081054688</v>
      </c>
      <c r="F291" t="n">
        <v>143.2907867431641</v>
      </c>
      <c r="G291" t="n">
        <v>70.9423828125</v>
      </c>
      <c r="H291" t="n">
        <v>33.44906234741211</v>
      </c>
      <c r="I291" t="n">
        <v>81.50586700439453</v>
      </c>
      <c r="J291" t="n">
        <v>97.86547088623047</v>
      </c>
      <c r="K291" t="n">
        <v>197.4454803466797</v>
      </c>
    </row>
    <row r="292">
      <c r="A292" s="2" t="n">
        <v>44987</v>
      </c>
      <c r="B292" t="n">
        <v>402.8543701171875</v>
      </c>
      <c r="C292" t="n">
        <v>256.7685241699219</v>
      </c>
      <c r="D292" t="n">
        <v>572.3771362304688</v>
      </c>
      <c r="E292" t="n">
        <v>665.2516479492188</v>
      </c>
      <c r="F292" t="n">
        <v>142.7692260742188</v>
      </c>
      <c r="G292" t="n">
        <v>70.51321411132812</v>
      </c>
      <c r="H292" t="n">
        <v>33.2447509765625</v>
      </c>
      <c r="I292" t="n">
        <v>82.50975036621094</v>
      </c>
      <c r="J292" t="n">
        <v>97.07698059082031</v>
      </c>
      <c r="K292" t="n">
        <v>194.8232421875</v>
      </c>
    </row>
    <row r="293">
      <c r="A293" s="2" t="n">
        <v>44988</v>
      </c>
      <c r="B293" t="n">
        <v>408.8363952636719</v>
      </c>
      <c r="C293" t="n">
        <v>256.1523132324219</v>
      </c>
      <c r="D293" t="n">
        <v>584.83740234375</v>
      </c>
      <c r="E293" t="n">
        <v>672.3466186523438</v>
      </c>
      <c r="F293" t="n">
        <v>147.4633941650391</v>
      </c>
      <c r="G293" t="n">
        <v>70.81363677978516</v>
      </c>
      <c r="H293" t="n">
        <v>33.11339950561523</v>
      </c>
      <c r="I293" t="n">
        <v>83.94387817382812</v>
      </c>
      <c r="J293" t="n">
        <v>99.25691986083984</v>
      </c>
      <c r="K293" t="n">
        <v>204.9931640625</v>
      </c>
    </row>
    <row r="294">
      <c r="A294" s="2" t="n">
        <v>44991</v>
      </c>
      <c r="B294" t="n">
        <v>406.4828491210938</v>
      </c>
      <c r="C294" t="n">
        <v>256.316650390625</v>
      </c>
      <c r="D294" t="n">
        <v>577.5399780273438</v>
      </c>
      <c r="E294" t="n">
        <v>664.4140625</v>
      </c>
      <c r="F294" t="n">
        <v>147.3211212158203</v>
      </c>
      <c r="G294" t="n">
        <v>72.27281951904297</v>
      </c>
      <c r="H294" t="n">
        <v>33.30312347412109</v>
      </c>
      <c r="I294" t="n">
        <v>83.60923767089844</v>
      </c>
      <c r="J294" t="n">
        <v>98.00461578369141</v>
      </c>
      <c r="K294" t="n">
        <v>203.3631744384766</v>
      </c>
    </row>
    <row r="295">
      <c r="A295" s="2" t="n">
        <v>44993</v>
      </c>
      <c r="B295" t="n">
        <v>399.8634033203125</v>
      </c>
      <c r="C295" t="n">
        <v>254.6732788085938</v>
      </c>
      <c r="D295" t="n">
        <v>570.8382568359375</v>
      </c>
      <c r="E295" t="n">
        <v>665.54736328125</v>
      </c>
      <c r="F295" t="n">
        <v>145.5193328857422</v>
      </c>
      <c r="G295" t="n">
        <v>70.77072143554688</v>
      </c>
      <c r="H295" t="n">
        <v>33.40528106689453</v>
      </c>
      <c r="I295" t="n">
        <v>83.56143951416016</v>
      </c>
      <c r="J295" t="n">
        <v>98.79310607910156</v>
      </c>
      <c r="K295" t="n">
        <v>202.0166320800781</v>
      </c>
    </row>
    <row r="296">
      <c r="A296" s="2" t="n">
        <v>44994</v>
      </c>
      <c r="B296" t="n">
        <v>400.942138671875</v>
      </c>
      <c r="C296" t="n">
        <v>256.0700988769531</v>
      </c>
      <c r="D296" t="n">
        <v>573.8168334960938</v>
      </c>
      <c r="E296" t="n">
        <v>670.2772216796875</v>
      </c>
      <c r="F296" t="n">
        <v>146.5624847412109</v>
      </c>
      <c r="G296" t="n">
        <v>70.81363677978516</v>
      </c>
      <c r="H296" t="n">
        <v>33.31771850585938</v>
      </c>
      <c r="I296" t="n">
        <v>83.89606475830078</v>
      </c>
      <c r="J296" t="n">
        <v>100.3700714111328</v>
      </c>
      <c r="K296" t="n">
        <v>202.3355407714844</v>
      </c>
    </row>
    <row r="297">
      <c r="A297" s="2" t="n">
        <v>44995</v>
      </c>
      <c r="B297" t="n">
        <v>397.8040161132812</v>
      </c>
      <c r="C297" t="n">
        <v>250.1130828857422</v>
      </c>
      <c r="D297" t="n">
        <v>572.1785888671875</v>
      </c>
      <c r="E297" t="n">
        <v>669.4889526367188</v>
      </c>
      <c r="F297" t="n">
        <v>145.8038330078125</v>
      </c>
      <c r="G297" t="n">
        <v>70.34154510498047</v>
      </c>
      <c r="H297" t="n">
        <v>33.41987609863281</v>
      </c>
      <c r="I297" t="n">
        <v>84.23069763183594</v>
      </c>
      <c r="J297" t="n">
        <v>100.2773132324219</v>
      </c>
      <c r="K297" t="n">
        <v>198.3313598632812</v>
      </c>
    </row>
    <row r="298">
      <c r="A298" s="2" t="n">
        <v>44998</v>
      </c>
      <c r="B298" t="n">
        <v>394.4697570800781</v>
      </c>
      <c r="C298" t="n">
        <v>246.8675384521484</v>
      </c>
      <c r="D298" t="n">
        <v>571.2850952148438</v>
      </c>
      <c r="E298" t="n">
        <v>665.7443237304688</v>
      </c>
      <c r="F298" t="n">
        <v>142.6743774414062</v>
      </c>
      <c r="G298" t="n">
        <v>70.51321411132812</v>
      </c>
      <c r="H298" t="n">
        <v>33.40528106689453</v>
      </c>
      <c r="I298" t="n">
        <v>83.13119506835938</v>
      </c>
      <c r="J298" t="n">
        <v>99.07139587402344</v>
      </c>
      <c r="K298" t="n">
        <v>197.5872039794922</v>
      </c>
    </row>
    <row r="299">
      <c r="A299" s="2" t="n">
        <v>44999</v>
      </c>
      <c r="B299" t="n">
        <v>394.9111022949219</v>
      </c>
      <c r="C299" t="n">
        <v>242.2662506103516</v>
      </c>
      <c r="D299" t="n">
        <v>567.0654907226562</v>
      </c>
      <c r="E299" t="n">
        <v>662.2461547851562</v>
      </c>
      <c r="F299" t="n">
        <v>142.6743774414062</v>
      </c>
      <c r="G299" t="n">
        <v>70.59905242919922</v>
      </c>
      <c r="H299" t="n">
        <v>33.97443771362305</v>
      </c>
      <c r="I299" t="n">
        <v>82.98780059814453</v>
      </c>
      <c r="J299" t="n">
        <v>98.70034027099609</v>
      </c>
      <c r="K299" t="n">
        <v>198.0124359130859</v>
      </c>
    </row>
    <row r="300">
      <c r="A300" s="2" t="n">
        <v>45000</v>
      </c>
      <c r="B300" t="n">
        <v>398.2943420410156</v>
      </c>
      <c r="C300" t="n">
        <v>242.4716644287109</v>
      </c>
      <c r="D300" t="n">
        <v>576.0010986328125</v>
      </c>
      <c r="E300" t="n">
        <v>669.7352905273438</v>
      </c>
      <c r="F300" t="n">
        <v>142.8166198730469</v>
      </c>
      <c r="G300" t="n">
        <v>71.84365844726562</v>
      </c>
      <c r="H300" t="n">
        <v>34.14956283569336</v>
      </c>
      <c r="I300" t="n">
        <v>83.80046844482422</v>
      </c>
      <c r="J300" t="n">
        <v>100.7875137329102</v>
      </c>
      <c r="K300" t="n">
        <v>198.7211303710938</v>
      </c>
    </row>
    <row r="301">
      <c r="A301" s="2" t="n">
        <v>45001</v>
      </c>
      <c r="B301" t="n">
        <v>377.5044250488281</v>
      </c>
      <c r="C301" t="n">
        <v>250.4828643798828</v>
      </c>
      <c r="D301" t="n">
        <v>549.740234375</v>
      </c>
      <c r="E301" t="n">
        <v>652.7369384765625</v>
      </c>
      <c r="F301" t="n">
        <v>142.0105438232422</v>
      </c>
      <c r="G301" t="n">
        <v>70.38446807861328</v>
      </c>
      <c r="H301" t="n">
        <v>33.02584075927734</v>
      </c>
      <c r="I301" t="n">
        <v>81.55367279052734</v>
      </c>
      <c r="J301" t="n">
        <v>97.44802856445312</v>
      </c>
      <c r="K301" t="n">
        <v>194.9295349121094</v>
      </c>
    </row>
    <row r="302">
      <c r="A302" s="2" t="n">
        <v>45002</v>
      </c>
      <c r="B302" t="n">
        <v>389.0271606445312</v>
      </c>
      <c r="C302" t="n">
        <v>256.4398498535156</v>
      </c>
      <c r="D302" t="n">
        <v>567.958984375</v>
      </c>
      <c r="E302" t="n">
        <v>666.53271484375</v>
      </c>
      <c r="F302" t="n">
        <v>142.0105438232422</v>
      </c>
      <c r="G302" t="n">
        <v>71.32865142822266</v>
      </c>
      <c r="H302" t="n">
        <v>33.58040237426758</v>
      </c>
      <c r="I302" t="n">
        <v>84.75654602050781</v>
      </c>
      <c r="J302" t="n">
        <v>99.25691986083984</v>
      </c>
      <c r="K302" t="n">
        <v>201.6268310546875</v>
      </c>
    </row>
    <row r="303">
      <c r="A303" s="2" t="n">
        <v>45005</v>
      </c>
      <c r="B303" t="n">
        <v>378.2889099121094</v>
      </c>
      <c r="C303" t="n">
        <v>255.2074127197266</v>
      </c>
      <c r="D303" t="n">
        <v>554.5554809570312</v>
      </c>
      <c r="E303" t="n">
        <v>658.403076171875</v>
      </c>
      <c r="F303" t="n">
        <v>140.9199981689453</v>
      </c>
      <c r="G303" t="n">
        <v>68.36734008789062</v>
      </c>
      <c r="H303" t="n">
        <v>32.89449691772461</v>
      </c>
      <c r="I303" t="n">
        <v>82.79656982421875</v>
      </c>
      <c r="J303" t="n">
        <v>96.93783569335938</v>
      </c>
      <c r="K303" t="n">
        <v>198.3667755126953</v>
      </c>
    </row>
    <row r="304">
      <c r="A304" s="2" t="n">
        <v>45006</v>
      </c>
      <c r="B304" t="n">
        <v>381.0347595214844</v>
      </c>
      <c r="C304" t="n">
        <v>255.2074127197266</v>
      </c>
      <c r="D304" t="n">
        <v>555.25048828125</v>
      </c>
      <c r="E304" t="n">
        <v>656.0380859375</v>
      </c>
      <c r="F304" t="n">
        <v>141.963134765625</v>
      </c>
      <c r="G304" t="n">
        <v>69.91812133789062</v>
      </c>
      <c r="H304" t="n">
        <v>32.50045776367188</v>
      </c>
      <c r="I304" t="n">
        <v>83.22682189941406</v>
      </c>
      <c r="J304" t="n">
        <v>97.16973876953125</v>
      </c>
      <c r="K304" t="n">
        <v>201.0598754882812</v>
      </c>
    </row>
    <row r="305">
      <c r="A305" s="2" t="n">
        <v>45007</v>
      </c>
      <c r="B305" t="n">
        <v>385.1535339355469</v>
      </c>
      <c r="C305" t="n">
        <v>261.0822448730469</v>
      </c>
      <c r="D305" t="n">
        <v>553.2648315429688</v>
      </c>
      <c r="E305" t="n">
        <v>652.589111328125</v>
      </c>
      <c r="F305" t="n">
        <v>143.0063018798828</v>
      </c>
      <c r="G305" t="n">
        <v>69.03196716308594</v>
      </c>
      <c r="H305" t="n">
        <v>32.64640045166016</v>
      </c>
      <c r="I305" t="n">
        <v>81.31464385986328</v>
      </c>
      <c r="J305" t="n">
        <v>97.21612548828125</v>
      </c>
      <c r="K305" t="n">
        <v>202.2292327880859</v>
      </c>
    </row>
    <row r="306">
      <c r="A306" s="2" t="n">
        <v>45008</v>
      </c>
      <c r="B306" t="n">
        <v>391.0865173339844</v>
      </c>
      <c r="C306" t="n">
        <v>263.1364135742188</v>
      </c>
      <c r="D306" t="n">
        <v>553.2151489257812</v>
      </c>
      <c r="E306" t="n">
        <v>658.0582275390625</v>
      </c>
      <c r="F306" t="n">
        <v>140.7777557373047</v>
      </c>
      <c r="G306" t="n">
        <v>68.54457855224609</v>
      </c>
      <c r="H306" t="n">
        <v>32.38370513916016</v>
      </c>
      <c r="I306" t="n">
        <v>82.07951354980469</v>
      </c>
      <c r="J306" t="n">
        <v>97.30888366699219</v>
      </c>
      <c r="K306" t="n">
        <v>192.2364501953125</v>
      </c>
    </row>
    <row r="307">
      <c r="A307" s="2" t="n">
        <v>45009</v>
      </c>
      <c r="B307" t="n">
        <v>380.8876342773438</v>
      </c>
      <c r="C307" t="n">
        <v>265.4780883789062</v>
      </c>
      <c r="D307" t="n">
        <v>530.2803344726562</v>
      </c>
      <c r="E307" t="n">
        <v>648.2040405273438</v>
      </c>
      <c r="F307" t="n">
        <v>140.7303161621094</v>
      </c>
      <c r="G307" t="n">
        <v>68.36735534667969</v>
      </c>
      <c r="H307" t="n">
        <v>31.62482833862305</v>
      </c>
      <c r="I307" t="n">
        <v>79.66114807128906</v>
      </c>
      <c r="J307" t="n">
        <v>94.71150970458984</v>
      </c>
      <c r="K307" t="n">
        <v>191.1734466552734</v>
      </c>
    </row>
    <row r="308">
      <c r="A308" s="2" t="n">
        <v>45012</v>
      </c>
      <c r="B308" t="n">
        <v>382.40771484375</v>
      </c>
      <c r="C308" t="n">
        <v>270.4081115722656</v>
      </c>
      <c r="D308" t="n">
        <v>535.54248046875</v>
      </c>
      <c r="E308" t="n">
        <v>649.2386474609375</v>
      </c>
      <c r="F308" t="n">
        <v>138.3121185302734</v>
      </c>
      <c r="G308" t="n">
        <v>67.96856689453125</v>
      </c>
      <c r="H308" t="n">
        <v>31.34754371643066</v>
      </c>
      <c r="I308" t="n">
        <v>78.54868316650391</v>
      </c>
      <c r="J308" t="n">
        <v>94.89704132080078</v>
      </c>
      <c r="K308" t="n">
        <v>193.2995452880859</v>
      </c>
    </row>
    <row r="309">
      <c r="A309" s="2" t="n">
        <v>45013</v>
      </c>
      <c r="B309" t="n">
        <v>385.3006286621094</v>
      </c>
      <c r="C309" t="n">
        <v>270.1615600585938</v>
      </c>
      <c r="D309" t="n">
        <v>533.7056884765625</v>
      </c>
      <c r="E309" t="n">
        <v>650.3719482421875</v>
      </c>
      <c r="F309" t="n">
        <v>135.3723297119141</v>
      </c>
      <c r="G309" t="n">
        <v>67.56980895996094</v>
      </c>
      <c r="H309" t="n">
        <v>31.17241859436035</v>
      </c>
      <c r="I309" t="n">
        <v>78.16176605224609</v>
      </c>
      <c r="J309" t="n">
        <v>95.08257293701172</v>
      </c>
      <c r="K309" t="n">
        <v>194.3625946044922</v>
      </c>
    </row>
    <row r="310">
      <c r="A310" s="2" t="n">
        <v>45014</v>
      </c>
      <c r="B310" t="n">
        <v>391.3316650390625</v>
      </c>
      <c r="C310" t="n">
        <v>266.7712097167969</v>
      </c>
      <c r="D310" t="n">
        <v>542.492431640625</v>
      </c>
      <c r="E310" t="n">
        <v>668.9962768554688</v>
      </c>
      <c r="F310" t="n">
        <v>133.9498596191406</v>
      </c>
      <c r="G310" t="n">
        <v>68.36735534667969</v>
      </c>
      <c r="H310" t="n">
        <v>32.16480255126953</v>
      </c>
      <c r="I310" t="n">
        <v>79.8546142578125</v>
      </c>
      <c r="J310" t="n">
        <v>96.10296630859375</v>
      </c>
      <c r="K310" t="n">
        <v>199.6778717041016</v>
      </c>
    </row>
    <row r="311">
      <c r="A311" s="2" t="n">
        <v>45016</v>
      </c>
      <c r="B311" t="n">
        <v>397.5098266601562</v>
      </c>
      <c r="C311" t="n">
        <v>261.730224609375</v>
      </c>
      <c r="D311" t="n">
        <v>542.2938842773438</v>
      </c>
      <c r="E311" t="n">
        <v>678.0619506835938</v>
      </c>
      <c r="F311" t="n">
        <v>134.8507537841797</v>
      </c>
      <c r="G311" t="n">
        <v>69.47505187988281</v>
      </c>
      <c r="H311" t="n">
        <v>32.55883407592773</v>
      </c>
      <c r="I311" t="n">
        <v>79.99971771240234</v>
      </c>
      <c r="J311" t="n">
        <v>96.93783569335938</v>
      </c>
      <c r="K311" t="n">
        <v>194.5043334960938</v>
      </c>
    </row>
    <row r="312">
      <c r="A312" s="2" t="n">
        <v>45019</v>
      </c>
      <c r="B312" t="n">
        <v>394.7639465332031</v>
      </c>
      <c r="C312" t="n">
        <v>266.0574340820312</v>
      </c>
      <c r="D312" t="n">
        <v>540.3081665039062</v>
      </c>
      <c r="E312" t="n">
        <v>672.2481079101562</v>
      </c>
      <c r="F312" t="n">
        <v>138.2646942138672</v>
      </c>
      <c r="G312" t="n">
        <v>70.44983673095703</v>
      </c>
      <c r="H312" t="n">
        <v>32.51504898071289</v>
      </c>
      <c r="I312" t="n">
        <v>81.06380462646484</v>
      </c>
      <c r="J312" t="n">
        <v>96.56678009033203</v>
      </c>
      <c r="K312" t="n">
        <v>200.1385498046875</v>
      </c>
    </row>
    <row r="313">
      <c r="A313" s="2" t="n">
        <v>45021</v>
      </c>
      <c r="B313" t="n">
        <v>395.4994506835938</v>
      </c>
      <c r="C313" t="n">
        <v>272.7490234375</v>
      </c>
      <c r="D313" t="n">
        <v>539.4642333984375</v>
      </c>
      <c r="E313" t="n">
        <v>676.53466796875</v>
      </c>
      <c r="F313" t="n">
        <v>138.4069519042969</v>
      </c>
      <c r="G313" t="n">
        <v>69.82952117919922</v>
      </c>
      <c r="H313" t="n">
        <v>32.57342910766602</v>
      </c>
      <c r="I313" t="n">
        <v>79.80624389648438</v>
      </c>
      <c r="J313" t="n">
        <v>97.26249694824219</v>
      </c>
      <c r="K313" t="n">
        <v>202.8670806884766</v>
      </c>
    </row>
    <row r="314">
      <c r="A314" s="2" t="n">
        <v>45022</v>
      </c>
      <c r="B314" t="n">
        <v>397.4117736816406</v>
      </c>
      <c r="C314" t="n">
        <v>277.745361328125</v>
      </c>
      <c r="D314" t="n">
        <v>540.4074096679688</v>
      </c>
      <c r="E314" t="n">
        <v>672.7407836914062</v>
      </c>
      <c r="F314" t="n">
        <v>139.6871795654297</v>
      </c>
      <c r="G314" t="n">
        <v>70.22828674316406</v>
      </c>
      <c r="H314" t="n">
        <v>32.3983039855957</v>
      </c>
      <c r="I314" t="n">
        <v>79.41930389404297</v>
      </c>
      <c r="J314" t="n">
        <v>96.79869079589844</v>
      </c>
      <c r="K314" t="n">
        <v>208.5542449951172</v>
      </c>
    </row>
    <row r="315">
      <c r="A315" s="2" t="n">
        <v>45026</v>
      </c>
      <c r="B315" t="n">
        <v>403.4918518066406</v>
      </c>
      <c r="C315" t="n">
        <v>279.0837097167969</v>
      </c>
      <c r="D315" t="n">
        <v>545.5701904296875</v>
      </c>
      <c r="E315" t="n">
        <v>678.4561767578125</v>
      </c>
      <c r="F315" t="n">
        <v>140.2087554931641</v>
      </c>
      <c r="G315" t="n">
        <v>70.98152160644531</v>
      </c>
      <c r="H315" t="n">
        <v>32.35451889038086</v>
      </c>
      <c r="I315" t="n">
        <v>79.75788116455078</v>
      </c>
      <c r="J315" t="n">
        <v>97.35526275634766</v>
      </c>
      <c r="K315" t="n">
        <v>206.0350646972656</v>
      </c>
    </row>
    <row r="316">
      <c r="A316" s="2" t="n">
        <v>45027</v>
      </c>
      <c r="B316" t="n">
        <v>409.4738464355469</v>
      </c>
      <c r="C316" t="n">
        <v>278.4145202636719</v>
      </c>
      <c r="D316" t="n">
        <v>558.8744506835938</v>
      </c>
      <c r="E316" t="n">
        <v>703.1900024414062</v>
      </c>
      <c r="F316" t="n">
        <v>140.6829071044922</v>
      </c>
      <c r="G316" t="n">
        <v>71.64615631103516</v>
      </c>
      <c r="H316" t="n">
        <v>33.08421325683594</v>
      </c>
      <c r="I316" t="n">
        <v>79.75788116455078</v>
      </c>
      <c r="J316" t="n">
        <v>99.76712036132812</v>
      </c>
      <c r="K316" t="n">
        <v>208.210693359375</v>
      </c>
    </row>
    <row r="317">
      <c r="A317" s="2" t="n">
        <v>45028</v>
      </c>
      <c r="B317" t="n">
        <v>409.5719299316406</v>
      </c>
      <c r="C317" t="n">
        <v>279.4851989746094</v>
      </c>
      <c r="D317" t="n">
        <v>555.3001708984375</v>
      </c>
      <c r="E317" t="n">
        <v>707.772216796875</v>
      </c>
      <c r="F317" t="n">
        <v>143.2433471679688</v>
      </c>
      <c r="G317" t="n">
        <v>71.46891021728516</v>
      </c>
      <c r="H317" t="n">
        <v>33.05502700805664</v>
      </c>
      <c r="I317" t="n">
        <v>79.99971771240234</v>
      </c>
      <c r="J317" t="n">
        <v>99.81349945068359</v>
      </c>
      <c r="K317" t="n">
        <v>210.3862915039062</v>
      </c>
    </row>
    <row r="318">
      <c r="A318" s="2" t="n">
        <v>45029</v>
      </c>
      <c r="B318" t="n">
        <v>413.8868103027344</v>
      </c>
      <c r="C318" t="n">
        <v>285.239990234375</v>
      </c>
      <c r="D318" t="n">
        <v>556.392333984375</v>
      </c>
      <c r="E318" t="n">
        <v>710.13720703125</v>
      </c>
      <c r="F318" t="n">
        <v>144.3813323974609</v>
      </c>
      <c r="G318" t="n">
        <v>70.53844451904297</v>
      </c>
      <c r="H318" t="n">
        <v>32.48586654663086</v>
      </c>
      <c r="I318" t="n">
        <v>78.88726806640625</v>
      </c>
      <c r="J318" t="n">
        <v>99.72073364257812</v>
      </c>
      <c r="K318" t="n">
        <v>210.4626312255859</v>
      </c>
    </row>
    <row r="319">
      <c r="A319" s="2" t="n">
        <v>45033</v>
      </c>
      <c r="B319" t="n">
        <v>420.408203125</v>
      </c>
      <c r="C319" t="n">
        <v>284.4815673828125</v>
      </c>
      <c r="D319" t="n">
        <v>556.4419555664062</v>
      </c>
      <c r="E319" t="n">
        <v>710.6791381835938</v>
      </c>
      <c r="F319" t="n">
        <v>144.6184234619141</v>
      </c>
      <c r="G319" t="n">
        <v>72.13353729248047</v>
      </c>
      <c r="H319" t="n">
        <v>32.52964782714844</v>
      </c>
      <c r="I319" t="n">
        <v>79.61277770996094</v>
      </c>
      <c r="J319" t="n">
        <v>99.39606475830078</v>
      </c>
      <c r="K319" t="n">
        <v>212.9817962646484</v>
      </c>
    </row>
    <row r="320">
      <c r="A320" s="2" t="n">
        <v>45034</v>
      </c>
      <c r="B320" t="n">
        <v>423.2030639648438</v>
      </c>
      <c r="C320" t="n">
        <v>288.451904296875</v>
      </c>
      <c r="D320" t="n">
        <v>562.4486694335938</v>
      </c>
      <c r="E320" t="n">
        <v>708.8561401367188</v>
      </c>
      <c r="F320" t="n">
        <v>145.9460906982422</v>
      </c>
      <c r="G320" t="n">
        <v>73.28554534912109</v>
      </c>
      <c r="H320" t="n">
        <v>32.77774429321289</v>
      </c>
      <c r="I320" t="n">
        <v>79.61277770996094</v>
      </c>
      <c r="J320" t="n">
        <v>99.81349945068359</v>
      </c>
      <c r="K320" t="n">
        <v>213.4398040771484</v>
      </c>
    </row>
    <row r="321">
      <c r="A321" s="2" t="n">
        <v>45035</v>
      </c>
      <c r="B321" t="n">
        <v>424.674072265625</v>
      </c>
      <c r="C321" t="n">
        <v>289.4779968261719</v>
      </c>
      <c r="D321" t="n">
        <v>575.7031860351562</v>
      </c>
      <c r="E321" t="n">
        <v>711.8123779296875</v>
      </c>
      <c r="F321" t="n">
        <v>143.2907867431641</v>
      </c>
      <c r="G321" t="n">
        <v>74.34893798828125</v>
      </c>
      <c r="H321" t="n">
        <v>33.06962203979492</v>
      </c>
      <c r="I321" t="n">
        <v>79.95134735107422</v>
      </c>
      <c r="J321" t="n">
        <v>100.2773132324219</v>
      </c>
      <c r="K321" t="n">
        <v>214.9283905029297</v>
      </c>
    </row>
    <row r="322">
      <c r="A322" s="2" t="n">
        <v>45036</v>
      </c>
      <c r="B322" t="n">
        <v>421.5359497070312</v>
      </c>
      <c r="C322" t="n">
        <v>292.2438049316406</v>
      </c>
      <c r="D322" t="n">
        <v>580.3695068359375</v>
      </c>
      <c r="E322" t="n">
        <v>705.35791015625</v>
      </c>
      <c r="F322" t="n">
        <v>143.1485443115234</v>
      </c>
      <c r="G322" t="n">
        <v>73.59571075439453</v>
      </c>
      <c r="H322" t="n">
        <v>32.74855804443359</v>
      </c>
      <c r="I322" t="n">
        <v>80.4833984375</v>
      </c>
      <c r="J322" t="n">
        <v>100.1845474243164</v>
      </c>
      <c r="K322" t="n">
        <v>213.4398040771484</v>
      </c>
    </row>
    <row r="323">
      <c r="A323" s="2" t="n">
        <v>45037</v>
      </c>
      <c r="B323" t="n">
        <v>414.1810302734375</v>
      </c>
      <c r="C323" t="n">
        <v>289.6117858886719</v>
      </c>
      <c r="D323" t="n">
        <v>568.9517822265625</v>
      </c>
      <c r="E323" t="n">
        <v>700.2831420898438</v>
      </c>
      <c r="F323" t="n">
        <v>142.7692260742188</v>
      </c>
      <c r="G323" t="n">
        <v>72.79815673828125</v>
      </c>
      <c r="H323" t="n">
        <v>32.06264877319336</v>
      </c>
      <c r="I323" t="n">
        <v>78.93563079833984</v>
      </c>
      <c r="J323" t="n">
        <v>98.46842956542969</v>
      </c>
      <c r="K323" t="n">
        <v>211.2641906738281</v>
      </c>
    </row>
    <row r="324">
      <c r="A324" s="2" t="n">
        <v>45040</v>
      </c>
      <c r="B324" t="n">
        <v>419.5255737304688</v>
      </c>
      <c r="C324" t="n">
        <v>284.1247253417969</v>
      </c>
      <c r="D324" t="n">
        <v>572.4764404296875</v>
      </c>
      <c r="E324" t="n">
        <v>709.841552734375</v>
      </c>
      <c r="F324" t="n">
        <v>142.9588775634766</v>
      </c>
      <c r="G324" t="n">
        <v>73.15263366699219</v>
      </c>
      <c r="H324" t="n">
        <v>32.06264877319336</v>
      </c>
      <c r="I324" t="n">
        <v>79.32257080078125</v>
      </c>
      <c r="J324" t="n">
        <v>98.79310607910156</v>
      </c>
      <c r="K324" t="n">
        <v>210.1191101074219</v>
      </c>
    </row>
    <row r="325">
      <c r="A325" s="2" t="n">
        <v>45041</v>
      </c>
      <c r="B325" t="n">
        <v>421.4869384765625</v>
      </c>
      <c r="C325" t="n">
        <v>282.6971435546875</v>
      </c>
      <c r="D325" t="n">
        <v>571.5332641601562</v>
      </c>
      <c r="E325" t="n">
        <v>714.4237060546875</v>
      </c>
      <c r="F325" t="n">
        <v>142.8166198730469</v>
      </c>
      <c r="G325" t="n">
        <v>72.53231048583984</v>
      </c>
      <c r="H325" t="n">
        <v>31.75617218017578</v>
      </c>
      <c r="I325" t="n">
        <v>79.27420043945312</v>
      </c>
      <c r="J325" t="n">
        <v>99.30329895019531</v>
      </c>
      <c r="K325" t="n">
        <v>212.7528076171875</v>
      </c>
    </row>
    <row r="326">
      <c r="A326" s="2" t="n">
        <v>45042</v>
      </c>
      <c r="B326" t="n">
        <v>416.5836486816406</v>
      </c>
      <c r="C326" t="n">
        <v>279.4405822753906</v>
      </c>
      <c r="D326" t="n">
        <v>566.32080078125</v>
      </c>
      <c r="E326" t="n">
        <v>712.8963623046875</v>
      </c>
      <c r="F326" t="n">
        <v>148.5539398193359</v>
      </c>
      <c r="G326" t="n">
        <v>73.01969146728516</v>
      </c>
      <c r="H326" t="n">
        <v>31.65402412414551</v>
      </c>
      <c r="I326" t="n">
        <v>78.54868316650391</v>
      </c>
      <c r="J326" t="n">
        <v>99.11776733398438</v>
      </c>
      <c r="K326" t="n">
        <v>210.8443298339844</v>
      </c>
    </row>
    <row r="327">
      <c r="A327" s="2" t="n">
        <v>45043</v>
      </c>
      <c r="B327" t="n">
        <v>422.4675598144531</v>
      </c>
      <c r="C327" t="n">
        <v>276.8531799316406</v>
      </c>
      <c r="D327" t="n">
        <v>575.3060302734375</v>
      </c>
      <c r="E327" t="n">
        <v>721.4201049804688</v>
      </c>
      <c r="F327" t="n">
        <v>147.7953033447266</v>
      </c>
      <c r="G327" t="n">
        <v>72.79815673828125</v>
      </c>
      <c r="H327" t="n">
        <v>31.69780158996582</v>
      </c>
      <c r="I327" t="n">
        <v>79.03236389160156</v>
      </c>
      <c r="J327" t="n">
        <v>99.85988616943359</v>
      </c>
      <c r="K327" t="n">
        <v>210.7680053710938</v>
      </c>
    </row>
    <row r="328">
      <c r="A328" s="2" t="n">
        <v>45044</v>
      </c>
      <c r="B328" t="n">
        <v>427.6650695800781</v>
      </c>
      <c r="C328" t="n">
        <v>280.4666442871094</v>
      </c>
      <c r="D328" t="n">
        <v>578.6817016601562</v>
      </c>
      <c r="E328" t="n">
        <v>714.7192993164062</v>
      </c>
      <c r="F328" t="n">
        <v>148.6013641357422</v>
      </c>
      <c r="G328" t="n">
        <v>73.46278381347656</v>
      </c>
      <c r="H328" t="n">
        <v>31.66860961914062</v>
      </c>
      <c r="I328" t="n">
        <v>80.09645080566406</v>
      </c>
      <c r="J328" t="n">
        <v>100.1381607055664</v>
      </c>
      <c r="K328" t="n">
        <v>213.2489776611328</v>
      </c>
    </row>
    <row r="329">
      <c r="A329" s="2" t="n">
        <v>45048</v>
      </c>
      <c r="B329" t="n">
        <v>437.5206604003906</v>
      </c>
      <c r="C329" t="n">
        <v>281.2250366210938</v>
      </c>
      <c r="D329" t="n">
        <v>588.510986328125</v>
      </c>
      <c r="E329" t="n">
        <v>727.1356201171875</v>
      </c>
      <c r="F329" t="n">
        <v>149.8341979980469</v>
      </c>
      <c r="G329" t="n">
        <v>73.6400146484375</v>
      </c>
      <c r="H329" t="n">
        <v>32.06264877319336</v>
      </c>
      <c r="I329" t="n">
        <v>81.83768463134766</v>
      </c>
      <c r="J329" t="n">
        <v>102.318115234375</v>
      </c>
      <c r="K329" t="n">
        <v>214.5848846435547</v>
      </c>
    </row>
    <row r="330">
      <c r="A330" s="2" t="n">
        <v>45049</v>
      </c>
      <c r="B330" t="n">
        <v>433.7451477050781</v>
      </c>
      <c r="C330" t="n">
        <v>280.4666442871094</v>
      </c>
      <c r="D330" t="n">
        <v>584.390625</v>
      </c>
      <c r="E330" t="n">
        <v>721.7650756835938</v>
      </c>
      <c r="F330" t="n">
        <v>151.0669860839844</v>
      </c>
      <c r="G330" t="n">
        <v>72.79815673828125</v>
      </c>
      <c r="H330" t="n">
        <v>32.15021133422852</v>
      </c>
      <c r="I330" t="n">
        <v>82.36972808837891</v>
      </c>
      <c r="J330" t="n">
        <v>101.7615280151367</v>
      </c>
      <c r="K330" t="n">
        <v>212.4092712402344</v>
      </c>
    </row>
    <row r="331">
      <c r="A331" s="2" t="n">
        <v>45050</v>
      </c>
      <c r="B331" t="n">
        <v>436.8832397460938</v>
      </c>
      <c r="C331" t="n">
        <v>278.9498596191406</v>
      </c>
      <c r="D331" t="n">
        <v>590.7944946289062</v>
      </c>
      <c r="E331" t="n">
        <v>727.9238891601562</v>
      </c>
      <c r="F331" t="n">
        <v>151.3989105224609</v>
      </c>
      <c r="G331" t="n">
        <v>73.46278381347656</v>
      </c>
      <c r="H331" t="n">
        <v>32.47126770019531</v>
      </c>
      <c r="I331" t="n">
        <v>82.90176391601562</v>
      </c>
      <c r="J331" t="n">
        <v>103.0138473510742</v>
      </c>
      <c r="K331" t="n">
        <v>212.3329010009766</v>
      </c>
    </row>
    <row r="332">
      <c r="A332" s="2" t="n">
        <v>45051</v>
      </c>
      <c r="B332" t="n">
        <v>425.8508605957031</v>
      </c>
      <c r="C332" t="n">
        <v>277.923828125</v>
      </c>
      <c r="D332" t="n">
        <v>578.929931640625</v>
      </c>
      <c r="E332" t="n">
        <v>722.6519165039062</v>
      </c>
      <c r="F332" t="n">
        <v>148.8858489990234</v>
      </c>
      <c r="G332" t="n">
        <v>70.84860229492188</v>
      </c>
      <c r="H332" t="n">
        <v>31.59564399719238</v>
      </c>
      <c r="I332" t="n">
        <v>79.99971771240234</v>
      </c>
      <c r="J332" t="n">
        <v>100.7875137329102</v>
      </c>
      <c r="K332" t="n">
        <v>209.6992797851562</v>
      </c>
    </row>
    <row r="333">
      <c r="A333" s="2" t="n">
        <v>45054</v>
      </c>
      <c r="B333" t="n">
        <v>436.4419250488281</v>
      </c>
      <c r="C333" t="n">
        <v>279.6636657714844</v>
      </c>
      <c r="D333" t="n">
        <v>588.659912109375</v>
      </c>
      <c r="E333" t="n">
        <v>722.1099243164062</v>
      </c>
      <c r="F333" t="n">
        <v>150.7350769042969</v>
      </c>
      <c r="G333" t="n">
        <v>72.70954132080078</v>
      </c>
      <c r="H333" t="n">
        <v>31.65402412414551</v>
      </c>
      <c r="I333" t="n">
        <v>81.5474853515625</v>
      </c>
      <c r="J333" t="n">
        <v>101.6223907470703</v>
      </c>
      <c r="K333" t="n">
        <v>213.0581207275391</v>
      </c>
    </row>
    <row r="334">
      <c r="A334" s="2" t="n">
        <v>45055</v>
      </c>
      <c r="B334" t="n">
        <v>431.8328552246094</v>
      </c>
      <c r="C334" t="n">
        <v>280.3327941894531</v>
      </c>
      <c r="D334" t="n">
        <v>583.4474487304688</v>
      </c>
      <c r="E334" t="n">
        <v>714.029541015625</v>
      </c>
      <c r="F334" t="n">
        <v>149.6919250488281</v>
      </c>
      <c r="G334" t="n">
        <v>73.24122619628906</v>
      </c>
      <c r="H334" t="n">
        <v>31.96048736572266</v>
      </c>
      <c r="I334" t="n">
        <v>81.45073699951172</v>
      </c>
      <c r="J334" t="n">
        <v>101.6223907470703</v>
      </c>
      <c r="K334" t="n">
        <v>216.6078033447266</v>
      </c>
    </row>
    <row r="335">
      <c r="A335" s="2" t="n">
        <v>45056</v>
      </c>
      <c r="B335" t="n">
        <v>428.00830078125</v>
      </c>
      <c r="C335" t="n">
        <v>280.4219970703125</v>
      </c>
      <c r="D335" t="n">
        <v>580.5681762695312</v>
      </c>
      <c r="E335" t="n">
        <v>713.783203125</v>
      </c>
      <c r="F335" t="n">
        <v>149.0281066894531</v>
      </c>
      <c r="G335" t="n">
        <v>73.46278381347656</v>
      </c>
      <c r="H335" t="n">
        <v>31.69780158996582</v>
      </c>
      <c r="I335" t="n">
        <v>81.20889282226562</v>
      </c>
      <c r="J335" t="n">
        <v>101.3440933227539</v>
      </c>
      <c r="K335" t="n">
        <v>218.2490997314453</v>
      </c>
    </row>
    <row r="336">
      <c r="A336" s="2" t="n">
        <v>45057</v>
      </c>
      <c r="B336" t="n">
        <v>412.7100219726562</v>
      </c>
      <c r="C336" t="n">
        <v>279.8866882324219</v>
      </c>
      <c r="D336" t="n">
        <v>577.7881469726562</v>
      </c>
      <c r="E336" t="n">
        <v>700.2337646484375</v>
      </c>
      <c r="F336" t="n">
        <v>151.3040771484375</v>
      </c>
      <c r="G336" t="n">
        <v>73.507080078125</v>
      </c>
      <c r="H336" t="n">
        <v>31.52267646789551</v>
      </c>
      <c r="I336" t="n">
        <v>81.35401153564453</v>
      </c>
      <c r="J336" t="n">
        <v>100.6947555541992</v>
      </c>
      <c r="K336" t="n">
        <v>214.85205078125</v>
      </c>
    </row>
    <row r="337">
      <c r="A337" s="2" t="n">
        <v>45058</v>
      </c>
      <c r="B337" t="n">
        <v>396.9214172363281</v>
      </c>
      <c r="C337" t="n">
        <v>276.8977661132812</v>
      </c>
      <c r="D337" t="n">
        <v>570.0440063476562</v>
      </c>
      <c r="E337" t="n">
        <v>692.3998413085938</v>
      </c>
      <c r="F337" t="n">
        <v>149.5496673583984</v>
      </c>
      <c r="G337" t="n">
        <v>72.53231048583984</v>
      </c>
      <c r="H337" t="n">
        <v>31.14323043823242</v>
      </c>
      <c r="I337" t="n">
        <v>80.33828735351562</v>
      </c>
      <c r="J337" t="n">
        <v>99.02501678466797</v>
      </c>
      <c r="K337" t="n">
        <v>210.004638671875</v>
      </c>
    </row>
    <row r="338">
      <c r="A338" s="2" t="n">
        <v>45061</v>
      </c>
      <c r="B338" t="n">
        <v>402.75634765625</v>
      </c>
      <c r="C338" t="n">
        <v>276.31787109375</v>
      </c>
      <c r="D338" t="n">
        <v>570.9375610351562</v>
      </c>
      <c r="E338" t="n">
        <v>695.2573852539062</v>
      </c>
      <c r="F338" t="n">
        <v>149.5970916748047</v>
      </c>
      <c r="G338" t="n">
        <v>72.62092590332031</v>
      </c>
      <c r="H338" t="n">
        <v>31.1578254699707</v>
      </c>
      <c r="I338" t="n">
        <v>81.49910736083984</v>
      </c>
      <c r="J338" t="n">
        <v>99.90626525878906</v>
      </c>
      <c r="K338" t="n">
        <v>211.5695495605469</v>
      </c>
    </row>
    <row r="339">
      <c r="A339" s="2" t="n">
        <v>45062</v>
      </c>
      <c r="B339" t="n">
        <v>404.4725036621094</v>
      </c>
      <c r="C339" t="n">
        <v>277.0762023925781</v>
      </c>
      <c r="D339" t="n">
        <v>556.392333984375</v>
      </c>
      <c r="E339" t="n">
        <v>692.4983520507812</v>
      </c>
      <c r="F339" t="n">
        <v>150.7350769042969</v>
      </c>
      <c r="G339" t="n">
        <v>72.00061798095703</v>
      </c>
      <c r="H339" t="n">
        <v>31.23079299926758</v>
      </c>
      <c r="I339" t="n">
        <v>81.30564117431641</v>
      </c>
      <c r="J339" t="n">
        <v>99.62797546386719</v>
      </c>
      <c r="K339" t="n">
        <v>213.6306762695312</v>
      </c>
    </row>
    <row r="340">
      <c r="A340" s="2" t="n">
        <v>45063</v>
      </c>
      <c r="B340" t="n">
        <v>399.8143920898438</v>
      </c>
      <c r="C340" t="n">
        <v>278.6822204589844</v>
      </c>
      <c r="D340" t="n">
        <v>528.294677734375</v>
      </c>
      <c r="E340" t="n">
        <v>684.9598999023438</v>
      </c>
      <c r="F340" t="n">
        <v>148.8858489990234</v>
      </c>
      <c r="G340" t="n">
        <v>72.08921813964844</v>
      </c>
      <c r="H340" t="n">
        <v>30.96810913085938</v>
      </c>
      <c r="I340" t="n">
        <v>80.09645080566406</v>
      </c>
      <c r="J340" t="n">
        <v>98.32927703857422</v>
      </c>
      <c r="K340" t="n">
        <v>213.3253479003906</v>
      </c>
    </row>
    <row r="341">
      <c r="A341" s="2" t="n">
        <v>45064</v>
      </c>
      <c r="B341" t="n">
        <v>398.6375732421875</v>
      </c>
      <c r="C341" t="n">
        <v>276.8531799316406</v>
      </c>
      <c r="D341" t="n">
        <v>520.1036376953125</v>
      </c>
      <c r="E341" t="n">
        <v>681.9544067382812</v>
      </c>
      <c r="F341" t="n">
        <v>148.6961822509766</v>
      </c>
      <c r="G341" t="n">
        <v>71.64615631103516</v>
      </c>
      <c r="H341" t="n">
        <v>30.58867073059082</v>
      </c>
      <c r="I341" t="n">
        <v>79.80624389648438</v>
      </c>
      <c r="J341" t="n">
        <v>97.58717346191406</v>
      </c>
      <c r="K341" t="n">
        <v>212.6382598876953</v>
      </c>
    </row>
    <row r="342">
      <c r="A342" s="2" t="n">
        <v>45065</v>
      </c>
      <c r="B342" t="n">
        <v>398.8827514648438</v>
      </c>
      <c r="C342" t="n">
        <v>275.1133728027344</v>
      </c>
      <c r="D342" t="n">
        <v>518.6641235351562</v>
      </c>
      <c r="E342" t="n">
        <v>683.7280883789062</v>
      </c>
      <c r="F342" t="n">
        <v>148.1272125244141</v>
      </c>
      <c r="G342" t="n">
        <v>71.73475646972656</v>
      </c>
      <c r="H342" t="n">
        <v>30.83676147460938</v>
      </c>
      <c r="I342" t="n">
        <v>79.46767425537109</v>
      </c>
      <c r="J342" t="n">
        <v>97.07698059082031</v>
      </c>
      <c r="K342" t="n">
        <v>215.2337646484375</v>
      </c>
    </row>
    <row r="343">
      <c r="A343" s="2" t="n">
        <v>45068</v>
      </c>
      <c r="B343" t="n">
        <v>399.8143920898438</v>
      </c>
      <c r="C343" t="n">
        <v>275.4256286621094</v>
      </c>
      <c r="D343" t="n">
        <v>521.3944091796875</v>
      </c>
      <c r="E343" t="n">
        <v>694.3212890625</v>
      </c>
      <c r="F343" t="n">
        <v>148.8858489990234</v>
      </c>
      <c r="G343" t="n">
        <v>72.35508728027344</v>
      </c>
      <c r="H343" t="n">
        <v>30.69082641601562</v>
      </c>
      <c r="I343" t="n">
        <v>79.37093353271484</v>
      </c>
      <c r="J343" t="n">
        <v>97.40164947509766</v>
      </c>
      <c r="K343" t="n">
        <v>219.4705047607422</v>
      </c>
    </row>
    <row r="344">
      <c r="A344" s="2" t="n">
        <v>45069</v>
      </c>
      <c r="B344" t="n">
        <v>402.3640747070312</v>
      </c>
      <c r="C344" t="n">
        <v>274.3995666503906</v>
      </c>
      <c r="D344" t="n">
        <v>517.1251220703125</v>
      </c>
      <c r="E344" t="n">
        <v>693.82861328125</v>
      </c>
      <c r="F344" t="n">
        <v>150.4031829833984</v>
      </c>
      <c r="G344" t="n">
        <v>72.22216033935547</v>
      </c>
      <c r="H344" t="n">
        <v>30.8659553527832</v>
      </c>
      <c r="I344" t="n">
        <v>79.90296936035156</v>
      </c>
      <c r="J344" t="n">
        <v>97.95823669433594</v>
      </c>
      <c r="K344" t="n">
        <v>220.1193695068359</v>
      </c>
    </row>
    <row r="345">
      <c r="A345" s="2" t="n">
        <v>45070</v>
      </c>
      <c r="B345" t="n">
        <v>399.0298156738281</v>
      </c>
      <c r="C345" t="n">
        <v>273.5073852539062</v>
      </c>
      <c r="D345" t="n">
        <v>506.5016784667969</v>
      </c>
      <c r="E345" t="n">
        <v>685.8467407226562</v>
      </c>
      <c r="F345" t="n">
        <v>150.4505767822266</v>
      </c>
      <c r="G345" t="n">
        <v>71.46891021728516</v>
      </c>
      <c r="H345" t="n">
        <v>30.67623329162598</v>
      </c>
      <c r="I345" t="n">
        <v>79.80624389648438</v>
      </c>
      <c r="J345" t="n">
        <v>97.58717346191406</v>
      </c>
      <c r="K345" t="n">
        <v>222.4094848632812</v>
      </c>
    </row>
    <row r="346">
      <c r="A346" s="2" t="n">
        <v>45071</v>
      </c>
      <c r="B346" t="n">
        <v>396.4310913085938</v>
      </c>
      <c r="C346" t="n">
        <v>272.0352172851562</v>
      </c>
      <c r="D346" t="n">
        <v>506.9484252929688</v>
      </c>
      <c r="E346" t="n">
        <v>686.4873657226562</v>
      </c>
      <c r="F346" t="n">
        <v>150.3557586669922</v>
      </c>
      <c r="G346" t="n">
        <v>71.38030242919922</v>
      </c>
      <c r="H346" t="n">
        <v>30.4427318572998</v>
      </c>
      <c r="I346" t="n">
        <v>79.56440734863281</v>
      </c>
      <c r="J346" t="n">
        <v>97.26249694824219</v>
      </c>
      <c r="K346" t="n">
        <v>225.8064880371094</v>
      </c>
    </row>
    <row r="347">
      <c r="A347" s="2" t="n">
        <v>45072</v>
      </c>
      <c r="B347" t="n">
        <v>405.5512084960938</v>
      </c>
      <c r="C347" t="n">
        <v>272.6598205566406</v>
      </c>
      <c r="D347" t="n">
        <v>516.628662109375</v>
      </c>
      <c r="E347" t="n">
        <v>691.463623046875</v>
      </c>
      <c r="F347" t="n">
        <v>151.3040771484375</v>
      </c>
      <c r="G347" t="n">
        <v>74.96924591064453</v>
      </c>
      <c r="H347" t="n">
        <v>31.08486366271973</v>
      </c>
      <c r="I347" t="n">
        <v>79.41930389404297</v>
      </c>
      <c r="J347" t="n">
        <v>98.70034027099609</v>
      </c>
      <c r="K347" t="n">
        <v>227.21875</v>
      </c>
    </row>
    <row r="348">
      <c r="A348" s="2" t="n">
        <v>45075</v>
      </c>
      <c r="B348" t="n">
        <v>411.7784118652344</v>
      </c>
      <c r="C348" t="n">
        <v>273.6412353515625</v>
      </c>
      <c r="D348" t="n">
        <v>527.996826171875</v>
      </c>
      <c r="E348" t="n">
        <v>691.9563598632812</v>
      </c>
      <c r="F348" t="n">
        <v>146.3253936767578</v>
      </c>
      <c r="G348" t="n">
        <v>76.25418853759766</v>
      </c>
      <c r="H348" t="n">
        <v>31.20160675048828</v>
      </c>
      <c r="I348" t="n">
        <v>81.5474853515625</v>
      </c>
      <c r="J348" t="n">
        <v>100.6019821166992</v>
      </c>
      <c r="K348" t="n">
        <v>229.2798614501953</v>
      </c>
    </row>
    <row r="349">
      <c r="A349" s="2" t="n">
        <v>45076</v>
      </c>
      <c r="B349" t="n">
        <v>405.1099548339844</v>
      </c>
      <c r="C349" t="n">
        <v>273.5965576171875</v>
      </c>
      <c r="D349" t="n">
        <v>519.0611572265625</v>
      </c>
      <c r="E349" t="n">
        <v>694.3212890625</v>
      </c>
      <c r="F349" t="n">
        <v>147.2737121582031</v>
      </c>
      <c r="G349" t="n">
        <v>74.61478424072266</v>
      </c>
      <c r="H349" t="n">
        <v>31.28917121887207</v>
      </c>
      <c r="I349" t="n">
        <v>80.4833984375</v>
      </c>
      <c r="J349" t="n">
        <v>99.30329895019531</v>
      </c>
      <c r="K349" t="n">
        <v>232.3304290771484</v>
      </c>
    </row>
    <row r="350">
      <c r="A350" s="2" t="n">
        <v>45077</v>
      </c>
      <c r="B350" t="n">
        <v>398.0491943359375</v>
      </c>
      <c r="C350" t="n">
        <v>273.0166625976562</v>
      </c>
      <c r="D350" t="n">
        <v>513.5508422851562</v>
      </c>
      <c r="E350" t="n">
        <v>686.1423950195312</v>
      </c>
      <c r="F350" t="n">
        <v>147.1314544677734</v>
      </c>
      <c r="G350" t="n">
        <v>74.26031494140625</v>
      </c>
      <c r="H350" t="n">
        <v>31.17241859436035</v>
      </c>
      <c r="I350" t="n">
        <v>79.80624389648438</v>
      </c>
      <c r="J350" t="n">
        <v>98.14375305175781</v>
      </c>
      <c r="K350" t="n">
        <v>226.3919677734375</v>
      </c>
    </row>
    <row r="351">
      <c r="A351" s="2" t="n">
        <v>45078</v>
      </c>
      <c r="B351" t="n">
        <v>398.4905090332031</v>
      </c>
      <c r="C351" t="n">
        <v>272.7043762207031</v>
      </c>
      <c r="D351" t="n">
        <v>506.2037963867188</v>
      </c>
      <c r="E351" t="n">
        <v>683.7280883789062</v>
      </c>
      <c r="F351" t="n">
        <v>150.97216796875</v>
      </c>
      <c r="G351" t="n">
        <v>73.32984924316406</v>
      </c>
      <c r="H351" t="n">
        <v>31.20160675048828</v>
      </c>
      <c r="I351" t="n">
        <v>79.51604461669922</v>
      </c>
      <c r="J351" t="n">
        <v>98.28289794921875</v>
      </c>
      <c r="K351" t="n">
        <v>226.2292785644531</v>
      </c>
    </row>
    <row r="352">
      <c r="A352" s="2" t="n">
        <v>45079</v>
      </c>
      <c r="B352" t="n">
        <v>412.6119384765625</v>
      </c>
      <c r="C352" t="n">
        <v>273.4627685546875</v>
      </c>
      <c r="D352" t="n">
        <v>521.5929565429688</v>
      </c>
      <c r="E352" t="n">
        <v>696.2921752929688</v>
      </c>
      <c r="F352" t="n">
        <v>152.8687744140625</v>
      </c>
      <c r="G352" t="n">
        <v>74.34893798828125</v>
      </c>
      <c r="H352" t="n">
        <v>31.78536033630371</v>
      </c>
      <c r="I352" t="n">
        <v>80.87032318115234</v>
      </c>
      <c r="J352" t="n">
        <v>100.1845474243164</v>
      </c>
      <c r="K352" t="n">
        <v>227.8562927246094</v>
      </c>
    </row>
    <row r="353">
      <c r="A353" s="2" t="n">
        <v>45082</v>
      </c>
      <c r="B353" t="n">
        <v>411.582275390625</v>
      </c>
      <c r="C353" t="n">
        <v>273.8196411132812</v>
      </c>
      <c r="D353" t="n">
        <v>522.1886596679688</v>
      </c>
      <c r="E353" t="n">
        <v>701.76123046875</v>
      </c>
      <c r="F353" t="n">
        <v>151.9204711914062</v>
      </c>
      <c r="G353" t="n">
        <v>74.30463409423828</v>
      </c>
      <c r="H353" t="n">
        <v>31.81454658508301</v>
      </c>
      <c r="I353" t="n">
        <v>80.96706390380859</v>
      </c>
      <c r="J353" t="n">
        <v>101.4832458496094</v>
      </c>
      <c r="K353" t="n">
        <v>226.3919677734375</v>
      </c>
    </row>
    <row r="354">
      <c r="A354" s="2" t="n">
        <v>45083</v>
      </c>
      <c r="B354" t="n">
        <v>407.5125427246094</v>
      </c>
      <c r="C354" t="n">
        <v>273.9534606933594</v>
      </c>
      <c r="D354" t="n">
        <v>519.3093872070312</v>
      </c>
      <c r="E354" t="n">
        <v>702.4509887695312</v>
      </c>
      <c r="F354" t="n">
        <v>152.1101531982422</v>
      </c>
      <c r="G354" t="n">
        <v>73.99447631835938</v>
      </c>
      <c r="H354" t="n">
        <v>31.8729248046875</v>
      </c>
      <c r="I354" t="n">
        <v>80.4833984375</v>
      </c>
      <c r="J354" t="n">
        <v>101.1121826171875</v>
      </c>
      <c r="K354" t="n">
        <v>225.6598510742188</v>
      </c>
    </row>
    <row r="355">
      <c r="A355" s="2" t="n">
        <v>45084</v>
      </c>
      <c r="B355" t="n">
        <v>414.4261779785156</v>
      </c>
      <c r="C355" t="n">
        <v>272.5259704589844</v>
      </c>
      <c r="D355" t="n">
        <v>527.698974609375</v>
      </c>
      <c r="E355" t="n">
        <v>719.1044311523438</v>
      </c>
      <c r="F355" t="n">
        <v>151.8256530761719</v>
      </c>
      <c r="G355" t="n">
        <v>74.74771118164062</v>
      </c>
      <c r="H355" t="n">
        <v>31.96048736572266</v>
      </c>
      <c r="I355" t="n">
        <v>81.98278045654297</v>
      </c>
      <c r="J355" t="n">
        <v>103.4312744140625</v>
      </c>
      <c r="K355" t="n">
        <v>226.5140380859375</v>
      </c>
    </row>
    <row r="356">
      <c r="A356" s="2" t="n">
        <v>45085</v>
      </c>
      <c r="B356" t="n">
        <v>410.1603088378906</v>
      </c>
      <c r="C356" t="n">
        <v>271.4107055664062</v>
      </c>
      <c r="D356" t="n">
        <v>526.358642578125</v>
      </c>
      <c r="E356" t="n">
        <v>737.8765258789062</v>
      </c>
      <c r="F356" t="n">
        <v>151.2092132568359</v>
      </c>
      <c r="G356" t="n">
        <v>74.88064575195312</v>
      </c>
      <c r="H356" t="n">
        <v>31.69780158996582</v>
      </c>
      <c r="I356" t="n">
        <v>81.30564117431641</v>
      </c>
      <c r="J356" t="n">
        <v>103.1066055297852</v>
      </c>
      <c r="K356" t="n">
        <v>225.7818756103516</v>
      </c>
    </row>
    <row r="357">
      <c r="A357" s="2" t="n">
        <v>45086</v>
      </c>
      <c r="B357" t="n">
        <v>407.0221862792969</v>
      </c>
      <c r="C357" t="n">
        <v>268.1541137695312</v>
      </c>
      <c r="D357" t="n">
        <v>520.2030029296875</v>
      </c>
      <c r="E357" t="n">
        <v>737.5809326171875</v>
      </c>
      <c r="F357" t="n">
        <v>150.0238189697266</v>
      </c>
      <c r="G357" t="n">
        <v>74.70340728759766</v>
      </c>
      <c r="H357" t="n">
        <v>31.39132881164551</v>
      </c>
      <c r="I357" t="n">
        <v>80.19319152832031</v>
      </c>
      <c r="J357" t="n">
        <v>101.0194244384766</v>
      </c>
      <c r="K357" t="n">
        <v>225.1310882568359</v>
      </c>
    </row>
    <row r="358">
      <c r="A358" s="2" t="n">
        <v>45089</v>
      </c>
      <c r="B358" t="n">
        <v>408.7383422851562</v>
      </c>
      <c r="C358" t="n">
        <v>266.7265930175781</v>
      </c>
      <c r="D358" t="n">
        <v>522.0397338867188</v>
      </c>
      <c r="E358" t="n">
        <v>736.3984375</v>
      </c>
      <c r="F358" t="n">
        <v>151.0195922851562</v>
      </c>
      <c r="G358" t="n">
        <v>75.36801910400391</v>
      </c>
      <c r="H358" t="n">
        <v>31.52267646789551</v>
      </c>
      <c r="I358" t="n">
        <v>80.82196807861328</v>
      </c>
      <c r="J358" t="n">
        <v>101.5760040283203</v>
      </c>
      <c r="K358" t="n">
        <v>226.0259399414062</v>
      </c>
    </row>
    <row r="359">
      <c r="A359" s="2" t="n">
        <v>45090</v>
      </c>
      <c r="B359" t="n">
        <v>413.2493896484375</v>
      </c>
      <c r="C359" t="n">
        <v>271.0984191894531</v>
      </c>
      <c r="D359" t="n">
        <v>529.2875366210938</v>
      </c>
      <c r="E359" t="n">
        <v>745.6119995117188</v>
      </c>
      <c r="F359" t="n">
        <v>155.7137298583984</v>
      </c>
      <c r="G359" t="n">
        <v>75.36801910400391</v>
      </c>
      <c r="H359" t="n">
        <v>31.7415828704834</v>
      </c>
      <c r="I359" t="n">
        <v>81.35401153564453</v>
      </c>
      <c r="J359" t="n">
        <v>103.1066055297852</v>
      </c>
      <c r="K359" t="n">
        <v>226.1479339599609</v>
      </c>
    </row>
    <row r="360">
      <c r="A360" s="2" t="n">
        <v>45091</v>
      </c>
      <c r="B360" t="n">
        <v>416.8287658691406</v>
      </c>
      <c r="C360" t="n">
        <v>269.5816345214844</v>
      </c>
      <c r="D360" t="n">
        <v>536.73388671875</v>
      </c>
      <c r="E360" t="n">
        <v>761.57568359375</v>
      </c>
      <c r="F360" t="n">
        <v>154.7654266357422</v>
      </c>
      <c r="G360" t="n">
        <v>75.81110382080078</v>
      </c>
      <c r="H360" t="n">
        <v>31.79995727539062</v>
      </c>
      <c r="I360" t="n">
        <v>81.98278045654297</v>
      </c>
      <c r="J360" t="n">
        <v>105.5648422241211</v>
      </c>
      <c r="K360" t="n">
        <v>228.5884094238281</v>
      </c>
    </row>
    <row r="361">
      <c r="A361" s="2" t="n">
        <v>45092</v>
      </c>
      <c r="B361" t="n">
        <v>414.8674621582031</v>
      </c>
      <c r="C361" t="n">
        <v>271.1430358886719</v>
      </c>
      <c r="D361" t="n">
        <v>533.2092895507812</v>
      </c>
      <c r="E361" t="n">
        <v>759.3584594726562</v>
      </c>
      <c r="F361" t="n">
        <v>153.3429412841797</v>
      </c>
      <c r="G361" t="n">
        <v>75.14649200439453</v>
      </c>
      <c r="H361" t="n">
        <v>31.44970703125</v>
      </c>
      <c r="I361" t="n">
        <v>82.03115081787109</v>
      </c>
      <c r="J361" t="n">
        <v>105.5184478759766</v>
      </c>
      <c r="K361" t="n">
        <v>228.8324584960938</v>
      </c>
    </row>
    <row r="362">
      <c r="A362" s="2" t="n">
        <v>45093</v>
      </c>
      <c r="B362" t="n">
        <v>418.6920776367188</v>
      </c>
      <c r="C362" t="n">
        <v>271.6783447265625</v>
      </c>
      <c r="D362" t="n">
        <v>540.3081665039062</v>
      </c>
      <c r="E362" t="n">
        <v>764.7782592773438</v>
      </c>
      <c r="F362" t="n">
        <v>154.2438354492188</v>
      </c>
      <c r="G362" t="n">
        <v>75.235107421875</v>
      </c>
      <c r="H362" t="n">
        <v>31.23079299926758</v>
      </c>
      <c r="I362" t="n">
        <v>82.36972808837891</v>
      </c>
      <c r="J362" t="n">
        <v>105.9822769165039</v>
      </c>
      <c r="K362" t="n">
        <v>227.8155670166016</v>
      </c>
    </row>
    <row r="363">
      <c r="A363" s="2" t="n">
        <v>45096</v>
      </c>
      <c r="B363" t="n">
        <v>417.9075012207031</v>
      </c>
      <c r="C363" t="n">
        <v>273.9980773925781</v>
      </c>
      <c r="D363" t="n">
        <v>570.3914794921875</v>
      </c>
      <c r="E363" t="n">
        <v>760.3932495117188</v>
      </c>
      <c r="F363" t="n">
        <v>154.955078125</v>
      </c>
      <c r="G363" t="n">
        <v>74.96924591064453</v>
      </c>
      <c r="H363" t="n">
        <v>30.98270034790039</v>
      </c>
      <c r="I363" t="n">
        <v>83.09523010253906</v>
      </c>
      <c r="J363" t="n">
        <v>105.8431243896484</v>
      </c>
      <c r="K363" t="n">
        <v>228.2223205566406</v>
      </c>
    </row>
    <row r="364">
      <c r="A364" s="2" t="n">
        <v>45097</v>
      </c>
      <c r="B364" t="n">
        <v>420.6533813476562</v>
      </c>
      <c r="C364" t="n">
        <v>274.8903198242188</v>
      </c>
      <c r="D364" t="n">
        <v>589.9010009765625</v>
      </c>
      <c r="E364" t="n">
        <v>761.871337890625</v>
      </c>
      <c r="F364" t="n">
        <v>154.8128356933594</v>
      </c>
      <c r="G364" t="n">
        <v>75.50094604492188</v>
      </c>
      <c r="H364" t="n">
        <v>31.28917121887207</v>
      </c>
      <c r="I364" t="n">
        <v>83.19196319580078</v>
      </c>
      <c r="J364" t="n">
        <v>105.9822769165039</v>
      </c>
      <c r="K364" t="n">
        <v>229.9306335449219</v>
      </c>
    </row>
    <row r="365">
      <c r="A365" s="2" t="n">
        <v>45098</v>
      </c>
      <c r="B365" t="n">
        <v>412.80810546875</v>
      </c>
      <c r="C365" t="n">
        <v>274.7118225097656</v>
      </c>
      <c r="D365" t="n">
        <v>579.3270874023438</v>
      </c>
      <c r="E365" t="n">
        <v>747.681396484375</v>
      </c>
      <c r="F365" t="n">
        <v>156.2827606201172</v>
      </c>
      <c r="G365" t="n">
        <v>74.48187255859375</v>
      </c>
      <c r="H365" t="n">
        <v>31.1578254699707</v>
      </c>
      <c r="I365" t="n">
        <v>83.04685974121094</v>
      </c>
      <c r="J365" t="n">
        <v>105.657600402832</v>
      </c>
      <c r="K365" t="n">
        <v>228.7917633056641</v>
      </c>
    </row>
    <row r="366">
      <c r="A366" s="2" t="n">
        <v>45099</v>
      </c>
      <c r="B366" t="n">
        <v>411.9254760742188</v>
      </c>
      <c r="C366" t="n">
        <v>277.2100524902344</v>
      </c>
      <c r="D366" t="n">
        <v>579.9227905273438</v>
      </c>
      <c r="E366" t="n">
        <v>741.3746948242188</v>
      </c>
      <c r="F366" t="n">
        <v>155.1447601318359</v>
      </c>
      <c r="G366" t="n">
        <v>74.30463409423828</v>
      </c>
      <c r="H366" t="n">
        <v>30.8659553527832</v>
      </c>
      <c r="I366" t="n">
        <v>82.36972808837891</v>
      </c>
      <c r="J366" t="n">
        <v>106.4239273071289</v>
      </c>
      <c r="K366" t="n">
        <v>228.3036804199219</v>
      </c>
    </row>
    <row r="367">
      <c r="A367" s="2" t="n">
        <v>45100</v>
      </c>
      <c r="B367" t="n">
        <v>400.5989074707031</v>
      </c>
      <c r="C367" t="n">
        <v>275.2025756835938</v>
      </c>
      <c r="D367" t="n">
        <v>564.7818603515625</v>
      </c>
      <c r="E367" t="n">
        <v>735.610107421875</v>
      </c>
      <c r="F367" t="n">
        <v>155.1447601318359</v>
      </c>
      <c r="G367" t="n">
        <v>72.13353729248047</v>
      </c>
      <c r="H367" t="n">
        <v>30.55948066711426</v>
      </c>
      <c r="I367" t="n">
        <v>81.64421081542969</v>
      </c>
      <c r="J367" t="n">
        <v>104.987060546875</v>
      </c>
      <c r="K367" t="n">
        <v>224.6836700439453</v>
      </c>
    </row>
    <row r="368">
      <c r="A368" s="2" t="n">
        <v>45103</v>
      </c>
      <c r="B368" t="n">
        <v>406.6789855957031</v>
      </c>
      <c r="C368" t="n">
        <v>273.9088745117188</v>
      </c>
      <c r="D368" t="n">
        <v>563.6400756835938</v>
      </c>
      <c r="E368" t="n">
        <v>737.8765258789062</v>
      </c>
      <c r="F368" t="n">
        <v>154.6705932617188</v>
      </c>
      <c r="G368" t="n">
        <v>73.10831451416016</v>
      </c>
      <c r="H368" t="n">
        <v>30.58867073059082</v>
      </c>
      <c r="I368" t="n">
        <v>81.69256591796875</v>
      </c>
      <c r="J368" t="n">
        <v>105.2265396118164</v>
      </c>
      <c r="K368" t="n">
        <v>227.6121978759766</v>
      </c>
    </row>
    <row r="369">
      <c r="A369" s="2" t="n">
        <v>45104</v>
      </c>
      <c r="B369" t="n">
        <v>409.6699829101562</v>
      </c>
      <c r="C369" t="n">
        <v>272.3474731445312</v>
      </c>
      <c r="D369" t="n">
        <v>577.7881469726562</v>
      </c>
      <c r="E369" t="n">
        <v>751.376708984375</v>
      </c>
      <c r="F369" t="n">
        <v>153.3429412841797</v>
      </c>
      <c r="G369" t="n">
        <v>72.88677215576172</v>
      </c>
      <c r="H369" t="n">
        <v>30.50110816955566</v>
      </c>
      <c r="I369" t="n">
        <v>82.224609375</v>
      </c>
      <c r="J369" t="n">
        <v>106.0886611938477</v>
      </c>
      <c r="K369" t="n">
        <v>227.4088287353516</v>
      </c>
    </row>
    <row r="370">
      <c r="A370" s="2" t="n">
        <v>45105</v>
      </c>
      <c r="B370" t="n">
        <v>412.0726318359375</v>
      </c>
      <c r="C370" t="n">
        <v>273.8196411132812</v>
      </c>
      <c r="D370" t="n">
        <v>571.9800415039062</v>
      </c>
      <c r="E370" t="n">
        <v>771.9718017578125</v>
      </c>
      <c r="F370" t="n">
        <v>153.4851989746094</v>
      </c>
      <c r="G370" t="n">
        <v>72.62092590332031</v>
      </c>
      <c r="H370" t="n">
        <v>30.50110816955566</v>
      </c>
      <c r="I370" t="n">
        <v>82.4180908203125</v>
      </c>
      <c r="J370" t="n">
        <v>106.8549880981445</v>
      </c>
      <c r="K370" t="n">
        <v>227.7342529296875</v>
      </c>
    </row>
    <row r="371">
      <c r="A371" s="2" t="n">
        <v>45107</v>
      </c>
      <c r="B371" t="n">
        <v>412.80810546875</v>
      </c>
      <c r="C371" t="n">
        <v>274.2211608886719</v>
      </c>
      <c r="D371" t="n">
        <v>576.8945922851562</v>
      </c>
      <c r="E371" t="n">
        <v>773.351318359375</v>
      </c>
      <c r="F371" t="n">
        <v>154.05419921875</v>
      </c>
      <c r="G371" t="n">
        <v>72.70954132080078</v>
      </c>
      <c r="H371" t="n">
        <v>30.54488563537598</v>
      </c>
      <c r="I371" t="n">
        <v>82.70829010009766</v>
      </c>
      <c r="J371" t="n">
        <v>107.2860412597656</v>
      </c>
      <c r="K371" t="n">
        <v>226.1072845458984</v>
      </c>
    </row>
    <row r="372">
      <c r="A372" s="2" t="n">
        <v>45110</v>
      </c>
      <c r="B372" t="n">
        <v>417.4171752929688</v>
      </c>
      <c r="C372" t="n">
        <v>276.1839904785156</v>
      </c>
      <c r="D372" t="n">
        <v>590.7944946289062</v>
      </c>
      <c r="E372" t="n">
        <v>782.4171752929688</v>
      </c>
      <c r="F372" t="n">
        <v>156.1878967285156</v>
      </c>
      <c r="G372" t="n">
        <v>73.81724548339844</v>
      </c>
      <c r="H372" t="n">
        <v>31.37673377990723</v>
      </c>
      <c r="I372" t="n">
        <v>84.64299011230469</v>
      </c>
      <c r="J372" t="n">
        <v>108.3397521972656</v>
      </c>
      <c r="K372" t="n">
        <v>226.2292785644531</v>
      </c>
    </row>
    <row r="373">
      <c r="A373" s="2" t="n">
        <v>45111</v>
      </c>
      <c r="B373" t="n">
        <v>417.5642700195312</v>
      </c>
      <c r="C373" t="n">
        <v>277.254638671875</v>
      </c>
      <c r="D373" t="n">
        <v>604.7440185546875</v>
      </c>
      <c r="E373" t="n">
        <v>785.0285034179688</v>
      </c>
      <c r="F373" t="n">
        <v>158.7009582519531</v>
      </c>
      <c r="G373" t="n">
        <v>74.08309173583984</v>
      </c>
      <c r="H373" t="n">
        <v>31.25998497009277</v>
      </c>
      <c r="I373" t="n">
        <v>84.40115356445312</v>
      </c>
      <c r="J373" t="n">
        <v>107.6692123413086</v>
      </c>
      <c r="K373" t="n">
        <v>225.7818756103516</v>
      </c>
    </row>
    <row r="374">
      <c r="A374" s="2" t="n">
        <v>45112</v>
      </c>
      <c r="B374" t="n">
        <v>413.3474426269531</v>
      </c>
      <c r="C374" t="n">
        <v>277.923828125</v>
      </c>
      <c r="D374" t="n">
        <v>620.182861328125</v>
      </c>
      <c r="E374" t="n">
        <v>780.3477783203125</v>
      </c>
      <c r="F374" t="n">
        <v>169.9859161376953</v>
      </c>
      <c r="G374" t="n">
        <v>74.30463409423828</v>
      </c>
      <c r="H374" t="n">
        <v>31.37673377990723</v>
      </c>
      <c r="I374" t="n">
        <v>85.17503356933594</v>
      </c>
      <c r="J374" t="n">
        <v>108.1960601806641</v>
      </c>
      <c r="K374" t="n">
        <v>225.7005310058594</v>
      </c>
    </row>
    <row r="375">
      <c r="A375" s="2" t="n">
        <v>45113</v>
      </c>
      <c r="B375" t="n">
        <v>418.1526794433594</v>
      </c>
      <c r="C375" t="n">
        <v>299.7384338378906</v>
      </c>
      <c r="D375" t="n">
        <v>609.0132446289062</v>
      </c>
      <c r="E375" t="n">
        <v>783.9445190429688</v>
      </c>
      <c r="F375" t="n">
        <v>172.2144622802734</v>
      </c>
      <c r="G375" t="n">
        <v>74.83632659912109</v>
      </c>
      <c r="H375" t="n">
        <v>31.24538993835449</v>
      </c>
      <c r="I375" t="n">
        <v>84.93319702148438</v>
      </c>
      <c r="J375" t="n">
        <v>107.90869140625</v>
      </c>
      <c r="K375" t="n">
        <v>227.7749481201172</v>
      </c>
    </row>
    <row r="376">
      <c r="A376" s="2" t="n">
        <v>45114</v>
      </c>
      <c r="B376" t="n">
        <v>414.5242614746094</v>
      </c>
      <c r="C376" t="n">
        <v>303.8871765136719</v>
      </c>
      <c r="D376" t="n">
        <v>605.836181640625</v>
      </c>
      <c r="E376" t="n">
        <v>776.8988647460938</v>
      </c>
      <c r="F376" t="n">
        <v>170.0333404541016</v>
      </c>
      <c r="G376" t="n">
        <v>73.46278381347656</v>
      </c>
      <c r="H376" t="n">
        <v>31.20160675048828</v>
      </c>
      <c r="I376" t="n">
        <v>83.96585083007812</v>
      </c>
      <c r="J376" t="n">
        <v>106.9028854370117</v>
      </c>
      <c r="K376" t="n">
        <v>228.2223205566406</v>
      </c>
    </row>
    <row r="377">
      <c r="A377" s="2" t="n">
        <v>45117</v>
      </c>
      <c r="B377" t="n">
        <v>419.5746459960938</v>
      </c>
      <c r="C377" t="n">
        <v>292.5115051269531</v>
      </c>
      <c r="D377" t="n">
        <v>621.87060546875</v>
      </c>
      <c r="E377" t="n">
        <v>798.7750244140625</v>
      </c>
      <c r="F377" t="n">
        <v>180.1803283691406</v>
      </c>
      <c r="G377" t="n">
        <v>73.86154937744141</v>
      </c>
      <c r="H377" t="n">
        <v>31.46430015563965</v>
      </c>
      <c r="I377" t="n">
        <v>87.10973358154297</v>
      </c>
      <c r="J377" t="n">
        <v>110.4471588134766</v>
      </c>
      <c r="K377" t="n">
        <v>229.6052398681641</v>
      </c>
    </row>
    <row r="378">
      <c r="A378" s="2" t="n">
        <v>45118</v>
      </c>
      <c r="B378" t="n">
        <v>416.4365234375</v>
      </c>
      <c r="C378" t="n">
        <v>295.27734375</v>
      </c>
      <c r="D378" t="n">
        <v>622.0195922851562</v>
      </c>
      <c r="E378" t="n">
        <v>789.0773315429688</v>
      </c>
      <c r="F378" t="n">
        <v>179.8958587646484</v>
      </c>
      <c r="G378" t="n">
        <v>73.99447631835938</v>
      </c>
      <c r="H378" t="n">
        <v>31.52267646789551</v>
      </c>
      <c r="I378" t="n">
        <v>87.06136322021484</v>
      </c>
      <c r="J378" t="n">
        <v>110.303466796875</v>
      </c>
      <c r="K378" t="n">
        <v>225.7818756103516</v>
      </c>
    </row>
    <row r="379">
      <c r="A379" s="2" t="n">
        <v>45119</v>
      </c>
      <c r="B379" t="n">
        <v>416.6326599121094</v>
      </c>
      <c r="C379" t="n">
        <v>296.7940673828125</v>
      </c>
      <c r="D379" t="n">
        <v>617.2539672851562</v>
      </c>
      <c r="E379" t="n">
        <v>797.2907104492188</v>
      </c>
      <c r="F379" t="n">
        <v>182.5985565185547</v>
      </c>
      <c r="G379" t="n">
        <v>75.01355743408203</v>
      </c>
      <c r="H379" t="n">
        <v>32.57342910766602</v>
      </c>
      <c r="I379" t="n">
        <v>86.67441558837891</v>
      </c>
      <c r="J379" t="n">
        <v>109.8724060058594</v>
      </c>
      <c r="K379" t="n">
        <v>225.8632507324219</v>
      </c>
    </row>
    <row r="380">
      <c r="A380" s="2" t="n">
        <v>45120</v>
      </c>
      <c r="B380" t="n">
        <v>426.7825012207031</v>
      </c>
      <c r="C380" t="n">
        <v>295.0542907714844</v>
      </c>
      <c r="D380" t="n">
        <v>629.0191650390625</v>
      </c>
      <c r="E380" t="n">
        <v>793.7777709960938</v>
      </c>
      <c r="F380" t="n">
        <v>180.8441619873047</v>
      </c>
      <c r="G380" t="n">
        <v>74.92494964599609</v>
      </c>
      <c r="H380" t="n">
        <v>32.52964782714844</v>
      </c>
      <c r="I380" t="n">
        <v>86.916259765625</v>
      </c>
      <c r="J380" t="n">
        <v>110.0160980224609</v>
      </c>
      <c r="K380" t="n">
        <v>226.1886138916016</v>
      </c>
    </row>
    <row r="381">
      <c r="A381" s="2" t="n">
        <v>45121</v>
      </c>
      <c r="B381" t="n">
        <v>438.3052368164062</v>
      </c>
      <c r="C381" t="n">
        <v>299.4750671386719</v>
      </c>
      <c r="D381" t="n">
        <v>637.0115356445312</v>
      </c>
      <c r="E381" t="n">
        <v>796.4495239257812</v>
      </c>
      <c r="F381" t="n">
        <v>178.8052978515625</v>
      </c>
      <c r="G381" t="n">
        <v>79.13420104980469</v>
      </c>
      <c r="H381" t="n">
        <v>32.9820556640625</v>
      </c>
      <c r="I381" t="n">
        <v>88.27053833007812</v>
      </c>
      <c r="J381" t="n">
        <v>112.2192916870117</v>
      </c>
      <c r="K381" t="n">
        <v>231.7203216552734</v>
      </c>
    </row>
    <row r="382">
      <c r="A382" s="2" t="n">
        <v>45124</v>
      </c>
      <c r="B382" t="n">
        <v>438.4523315429688</v>
      </c>
      <c r="C382" t="n">
        <v>295.2821655273438</v>
      </c>
      <c r="D382" t="n">
        <v>633.338134765625</v>
      </c>
      <c r="E382" t="n">
        <v>789.8195190429688</v>
      </c>
      <c r="F382" t="n">
        <v>180.7493438720703</v>
      </c>
      <c r="G382" t="n">
        <v>82.59024047851562</v>
      </c>
      <c r="H382" t="n">
        <v>33.12799453735352</v>
      </c>
      <c r="I382" t="n">
        <v>88.60910797119141</v>
      </c>
      <c r="J382" t="n">
        <v>112.7940368652344</v>
      </c>
      <c r="K382" t="n">
        <v>230.9068450927734</v>
      </c>
    </row>
    <row r="383">
      <c r="A383" s="2" t="n">
        <v>45125</v>
      </c>
      <c r="B383" t="n">
        <v>435.902587890625</v>
      </c>
      <c r="C383" t="n">
        <v>291.9551391601562</v>
      </c>
      <c r="D383" t="n">
        <v>629.565185546875</v>
      </c>
      <c r="E383" t="n">
        <v>782.6451416015625</v>
      </c>
      <c r="F383" t="n">
        <v>179.5165100097656</v>
      </c>
      <c r="G383" t="n">
        <v>82.36868286132812</v>
      </c>
      <c r="H383" t="n">
        <v>32.51504898071289</v>
      </c>
      <c r="I383" t="n">
        <v>87.35157012939453</v>
      </c>
      <c r="J383" t="n">
        <v>111.6924438476562</v>
      </c>
      <c r="K383" t="n">
        <v>228.9544525146484</v>
      </c>
    </row>
    <row r="384">
      <c r="A384" s="2" t="n">
        <v>45126</v>
      </c>
      <c r="B384" t="n">
        <v>430.7051086425781</v>
      </c>
      <c r="C384" t="n">
        <v>294.6441345214844</v>
      </c>
      <c r="D384" t="n">
        <v>635.47265625</v>
      </c>
      <c r="E384" t="n">
        <v>783.6347045898438</v>
      </c>
      <c r="F384" t="n">
        <v>177.7621002197266</v>
      </c>
      <c r="G384" t="n">
        <v>81.57115936279297</v>
      </c>
      <c r="H384" t="n">
        <v>32.61721038818359</v>
      </c>
      <c r="I384" t="n">
        <v>87.83523559570312</v>
      </c>
      <c r="J384" t="n">
        <v>111.7882308959961</v>
      </c>
      <c r="K384" t="n">
        <v>230.7441101074219</v>
      </c>
    </row>
    <row r="385">
      <c r="A385" s="2" t="n">
        <v>45127</v>
      </c>
      <c r="B385" t="n">
        <v>433.0096435546875</v>
      </c>
      <c r="C385" t="n">
        <v>294.5529479980469</v>
      </c>
      <c r="D385" t="n">
        <v>632.7919311523438</v>
      </c>
      <c r="E385" t="n">
        <v>790.7100219726562</v>
      </c>
      <c r="F385" t="n">
        <v>175.5809783935547</v>
      </c>
      <c r="G385" t="n">
        <v>81.74839019775391</v>
      </c>
      <c r="H385" t="n">
        <v>32.3983039855957</v>
      </c>
      <c r="I385" t="n">
        <v>86.96463012695312</v>
      </c>
      <c r="J385" t="n">
        <v>112.0277099609375</v>
      </c>
      <c r="K385" t="n">
        <v>229.5646057128906</v>
      </c>
    </row>
    <row r="386">
      <c r="A386" s="2" t="n">
        <v>45128</v>
      </c>
      <c r="B386" t="n">
        <v>426.0960083007812</v>
      </c>
      <c r="C386" t="n">
        <v>289.9953918457031</v>
      </c>
      <c r="D386" t="n">
        <v>623.608154296875</v>
      </c>
      <c r="E386" t="n">
        <v>778.2415771484375</v>
      </c>
      <c r="F386" t="n">
        <v>176.2922210693359</v>
      </c>
      <c r="G386" t="n">
        <v>81.57115936279297</v>
      </c>
      <c r="H386" t="n">
        <v>32.3983039855957</v>
      </c>
      <c r="I386" t="n">
        <v>87.20645904541016</v>
      </c>
      <c r="J386" t="n">
        <v>111.6924438476562</v>
      </c>
      <c r="K386" t="n">
        <v>226.3513336181641</v>
      </c>
    </row>
    <row r="387">
      <c r="A387" s="2" t="n">
        <v>45131</v>
      </c>
      <c r="B387" t="n">
        <v>424.5759887695312</v>
      </c>
      <c r="C387" t="n">
        <v>288.5370178222656</v>
      </c>
      <c r="D387" t="n">
        <v>624.8491821289062</v>
      </c>
      <c r="E387" t="n">
        <v>767.5543212890625</v>
      </c>
      <c r="F387" t="n">
        <v>173.1153717041016</v>
      </c>
      <c r="G387" t="n">
        <v>81.65976715087891</v>
      </c>
      <c r="H387" t="n">
        <v>32.3983039855957</v>
      </c>
      <c r="I387" t="n">
        <v>86.96463012695312</v>
      </c>
      <c r="J387" t="n">
        <v>110.6387329101562</v>
      </c>
      <c r="K387" t="n">
        <v>220.6976013183594</v>
      </c>
    </row>
    <row r="388">
      <c r="A388" s="2" t="n">
        <v>45132</v>
      </c>
      <c r="B388" t="n">
        <v>440.8058776855469</v>
      </c>
      <c r="C388" t="n">
        <v>289.9042663574219</v>
      </c>
      <c r="D388" t="n">
        <v>659.9464111328125</v>
      </c>
      <c r="E388" t="n">
        <v>792.1943969726562</v>
      </c>
      <c r="F388" t="n">
        <v>173.9214324951172</v>
      </c>
      <c r="G388" t="n">
        <v>84.05239868164062</v>
      </c>
      <c r="H388" t="n">
        <v>32.74855804443359</v>
      </c>
      <c r="I388" t="n">
        <v>89.23789978027344</v>
      </c>
      <c r="J388" t="n">
        <v>114.2309036254883</v>
      </c>
      <c r="K388" t="n">
        <v>225.2531127929688</v>
      </c>
    </row>
    <row r="389">
      <c r="A389" s="2" t="n">
        <v>45133</v>
      </c>
      <c r="B389" t="n">
        <v>440.3155517578125</v>
      </c>
      <c r="C389" t="n">
        <v>291.5450134277344</v>
      </c>
      <c r="D389" t="n">
        <v>652.8971557617188</v>
      </c>
      <c r="E389" t="n">
        <v>797.0432739257812</v>
      </c>
      <c r="F389" t="n">
        <v>176.1025695800781</v>
      </c>
      <c r="G389" t="n">
        <v>84.09671783447266</v>
      </c>
      <c r="H389" t="n">
        <v>32.80693435668945</v>
      </c>
      <c r="I389" t="n">
        <v>89.18952941894531</v>
      </c>
      <c r="J389" t="n">
        <v>114.9014434814453</v>
      </c>
      <c r="K389" t="n">
        <v>226.9207611083984</v>
      </c>
    </row>
    <row r="390">
      <c r="A390" s="2" t="n">
        <v>45134</v>
      </c>
      <c r="B390" t="n">
        <v>442.6690979003906</v>
      </c>
      <c r="C390" t="n">
        <v>292.0462951660156</v>
      </c>
      <c r="D390" t="n">
        <v>655.0814208984375</v>
      </c>
      <c r="E390" t="n">
        <v>785.4653930664062</v>
      </c>
      <c r="F390" t="n">
        <v>173.9688415527344</v>
      </c>
      <c r="G390" t="n">
        <v>83.96379852294922</v>
      </c>
      <c r="H390" t="n">
        <v>32.74855804443359</v>
      </c>
      <c r="I390" t="n">
        <v>89.479736328125</v>
      </c>
      <c r="J390" t="n">
        <v>114.7577590942383</v>
      </c>
      <c r="K390" t="n">
        <v>225.4564971923828</v>
      </c>
    </row>
    <row r="391">
      <c r="A391" s="2" t="n">
        <v>45135</v>
      </c>
      <c r="B391" t="n">
        <v>442.7671813964844</v>
      </c>
      <c r="C391" t="n">
        <v>291.8184204101562</v>
      </c>
      <c r="D391" t="n">
        <v>660.5421142578125</v>
      </c>
      <c r="E391" t="n">
        <v>795.7568969726562</v>
      </c>
      <c r="F391" t="n">
        <v>174.4430084228516</v>
      </c>
      <c r="G391" t="n">
        <v>84.49549102783203</v>
      </c>
      <c r="H391" t="n">
        <v>32.85071563720703</v>
      </c>
      <c r="I391" t="n">
        <v>89.67318725585938</v>
      </c>
      <c r="J391" t="n">
        <v>115.5240783691406</v>
      </c>
      <c r="K391" t="n">
        <v>226.7987213134766</v>
      </c>
    </row>
    <row r="392">
      <c r="A392" s="2" t="n">
        <v>45138</v>
      </c>
      <c r="B392" t="n">
        <v>453.6525268554688</v>
      </c>
      <c r="C392" t="n">
        <v>293.4591674804688</v>
      </c>
      <c r="D392" t="n">
        <v>663.9674072265625</v>
      </c>
      <c r="E392" t="n">
        <v>808.225341796875</v>
      </c>
      <c r="F392" t="n">
        <v>176.0077514648438</v>
      </c>
      <c r="G392" t="n">
        <v>84.40686798095703</v>
      </c>
      <c r="H392" t="n">
        <v>34.2225341796875</v>
      </c>
      <c r="I392" t="n">
        <v>91.51115417480469</v>
      </c>
      <c r="J392" t="n">
        <v>117.9667587280273</v>
      </c>
      <c r="K392" t="n">
        <v>224.5209808349609</v>
      </c>
    </row>
    <row r="393">
      <c r="A393" s="2" t="n">
        <v>45139</v>
      </c>
      <c r="B393" t="n">
        <v>455.1235046386719</v>
      </c>
      <c r="C393" t="n">
        <v>293.7326354980469</v>
      </c>
      <c r="D393" t="n">
        <v>666.6481323242188</v>
      </c>
      <c r="E393" t="n">
        <v>812.33203125</v>
      </c>
      <c r="F393" t="n">
        <v>174.537841796875</v>
      </c>
      <c r="G393" t="n">
        <v>84.71703338623047</v>
      </c>
      <c r="H393" t="n">
        <v>34.10578536987305</v>
      </c>
      <c r="I393" t="n">
        <v>92.478515625</v>
      </c>
      <c r="J393" t="n">
        <v>118.0146560668945</v>
      </c>
      <c r="K393" t="n">
        <v>225.2531127929688</v>
      </c>
    </row>
    <row r="394">
      <c r="A394" s="2" t="n">
        <v>45140</v>
      </c>
      <c r="B394" t="n">
        <v>445.7091674804688</v>
      </c>
      <c r="C394" t="n">
        <v>292.5932312011719</v>
      </c>
      <c r="D394" t="n">
        <v>639.3944091796875</v>
      </c>
      <c r="E394" t="n">
        <v>795.8557739257812</v>
      </c>
      <c r="F394" t="n">
        <v>178.2362823486328</v>
      </c>
      <c r="G394" t="n">
        <v>81.70407104492188</v>
      </c>
      <c r="H394" t="n">
        <v>33.20096206665039</v>
      </c>
      <c r="I394" t="n">
        <v>89.91503143310547</v>
      </c>
      <c r="J394" t="n">
        <v>113.9435272216797</v>
      </c>
      <c r="K394" t="n">
        <v>221.3890686035156</v>
      </c>
    </row>
    <row r="395">
      <c r="A395" s="2" t="n">
        <v>45141</v>
      </c>
      <c r="B395" t="n">
        <v>444.5324096679688</v>
      </c>
      <c r="C395" t="n">
        <v>289.9498596191406</v>
      </c>
      <c r="D395" t="n">
        <v>641.975830078125</v>
      </c>
      <c r="E395" t="n">
        <v>796.0537719726562</v>
      </c>
      <c r="F395" t="n">
        <v>184.9219360351562</v>
      </c>
      <c r="G395" t="n">
        <v>83.52071380615234</v>
      </c>
      <c r="H395" t="n">
        <v>33.02584075927734</v>
      </c>
      <c r="I395" t="n">
        <v>89.86666870117188</v>
      </c>
      <c r="J395" t="n">
        <v>113.22509765625</v>
      </c>
      <c r="K395" t="n">
        <v>206.6650543212891</v>
      </c>
    </row>
    <row r="396">
      <c r="A396" s="2" t="n">
        <v>45142</v>
      </c>
      <c r="B396" t="n">
        <v>448.1608276367188</v>
      </c>
      <c r="C396" t="n">
        <v>290.041015625</v>
      </c>
      <c r="D396" t="n">
        <v>648.0322265625</v>
      </c>
      <c r="E396" t="n">
        <v>797.5380859375</v>
      </c>
      <c r="F396" t="n">
        <v>195.4956665039062</v>
      </c>
      <c r="G396" t="n">
        <v>84.22963714599609</v>
      </c>
      <c r="H396" t="n">
        <v>33.05502700805664</v>
      </c>
      <c r="I396" t="n">
        <v>90.93074798583984</v>
      </c>
      <c r="J396" t="n">
        <v>113.9914245605469</v>
      </c>
      <c r="K396" t="n">
        <v>200.970703125</v>
      </c>
    </row>
    <row r="397">
      <c r="A397" s="2" t="n">
        <v>45145</v>
      </c>
      <c r="B397" t="n">
        <v>455.8589782714844</v>
      </c>
      <c r="C397" t="n">
        <v>288.7193298339844</v>
      </c>
      <c r="D397" t="n">
        <v>652.748291015625</v>
      </c>
      <c r="E397" t="n">
        <v>804.56396484375</v>
      </c>
      <c r="F397" t="n">
        <v>189.8531646728516</v>
      </c>
      <c r="G397" t="n">
        <v>84.09671783447266</v>
      </c>
      <c r="H397" t="n">
        <v>32.86530685424805</v>
      </c>
      <c r="I397" t="n">
        <v>90.97911834716797</v>
      </c>
      <c r="J397" t="n">
        <v>113.8477401733398</v>
      </c>
      <c r="K397" t="n">
        <v>193.5680084228516</v>
      </c>
    </row>
    <row r="398">
      <c r="A398" s="2" t="n">
        <v>45146</v>
      </c>
      <c r="B398" t="n">
        <v>445.954345703125</v>
      </c>
      <c r="C398" t="n">
        <v>291.1803894042969</v>
      </c>
      <c r="D398" t="n">
        <v>653.2943115234375</v>
      </c>
      <c r="E398" t="n">
        <v>792.9365844726562</v>
      </c>
      <c r="F398" t="n">
        <v>198.4354400634766</v>
      </c>
      <c r="G398" t="n">
        <v>84.00810241699219</v>
      </c>
      <c r="H398" t="n">
        <v>32.48586654663086</v>
      </c>
      <c r="I398" t="n">
        <v>89.57646179199219</v>
      </c>
      <c r="J398" t="n">
        <v>113.1772003173828</v>
      </c>
      <c r="K398" t="n">
        <v>195.2763214111328</v>
      </c>
    </row>
    <row r="399">
      <c r="A399" s="2" t="n">
        <v>45147</v>
      </c>
      <c r="B399" t="n">
        <v>459.8306579589844</v>
      </c>
      <c r="C399" t="n">
        <v>292.2286071777344</v>
      </c>
      <c r="D399" t="n">
        <v>674.094482421875</v>
      </c>
      <c r="E399" t="n">
        <v>814.8554077148438</v>
      </c>
      <c r="F399" t="n">
        <v>205.0262603759766</v>
      </c>
      <c r="G399" t="n">
        <v>85.82472229003906</v>
      </c>
      <c r="H399" t="n">
        <v>32.87989807128906</v>
      </c>
      <c r="I399" t="n">
        <v>89.91503143310547</v>
      </c>
      <c r="J399" t="n">
        <v>115.1409149169922</v>
      </c>
      <c r="K399" t="n">
        <v>198.5302276611328</v>
      </c>
    </row>
    <row r="400">
      <c r="A400" s="2" t="n">
        <v>45148</v>
      </c>
      <c r="B400" t="n">
        <v>459.8306579589844</v>
      </c>
      <c r="C400" t="n">
        <v>290.587890625</v>
      </c>
      <c r="D400" t="n">
        <v>671.5130615234375</v>
      </c>
      <c r="E400" t="n">
        <v>822.8214111328125</v>
      </c>
      <c r="F400" t="n">
        <v>206.4961547851562</v>
      </c>
      <c r="G400" t="n">
        <v>84.18532562255859</v>
      </c>
      <c r="H400" t="n">
        <v>33.18637084960938</v>
      </c>
      <c r="I400" t="n">
        <v>89.86666870117188</v>
      </c>
      <c r="J400" t="n">
        <v>114.949333190918</v>
      </c>
      <c r="K400" t="n">
        <v>198.3675537109375</v>
      </c>
    </row>
    <row r="401">
      <c r="A401" s="2" t="n">
        <v>45149</v>
      </c>
      <c r="B401" t="n">
        <v>453.5054321289062</v>
      </c>
      <c r="C401" t="n">
        <v>288.5370178222656</v>
      </c>
      <c r="D401" t="n">
        <v>693.2068481445312</v>
      </c>
      <c r="E401" t="n">
        <v>812.0846557617188</v>
      </c>
      <c r="F401" t="n">
        <v>208.7720947265625</v>
      </c>
      <c r="G401" t="n">
        <v>83.56501770019531</v>
      </c>
      <c r="H401" t="n">
        <v>33.20096206665039</v>
      </c>
      <c r="I401" t="n">
        <v>88.12545013427734</v>
      </c>
      <c r="J401" t="n">
        <v>115.2367172241211</v>
      </c>
      <c r="K401" t="n">
        <v>193.7713623046875</v>
      </c>
    </row>
    <row r="402">
      <c r="A402" s="2" t="n">
        <v>45152</v>
      </c>
      <c r="B402" t="n">
        <v>444.9673461914062</v>
      </c>
      <c r="C402" t="n">
        <v>288.5370178222656</v>
      </c>
      <c r="D402" t="n">
        <v>657.513916015625</v>
      </c>
      <c r="E402" t="n">
        <v>791.1058959960938</v>
      </c>
      <c r="F402" t="n">
        <v>207.9185943603516</v>
      </c>
      <c r="G402" t="n">
        <v>80.33052825927734</v>
      </c>
      <c r="H402" t="n">
        <v>34.64575576782227</v>
      </c>
      <c r="I402" t="n">
        <v>84.25605010986328</v>
      </c>
      <c r="J402" t="n">
        <v>113.1772003173828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286.3949890136719</v>
      </c>
      <c r="D403" t="n">
        <v>643.316162109375</v>
      </c>
      <c r="E403" t="n">
        <v>786.9992065429688</v>
      </c>
      <c r="F403" t="n">
        <v>202.2287139892578</v>
      </c>
      <c r="G403" t="n">
        <v>79.00129699707031</v>
      </c>
      <c r="H403" t="n">
        <v>34.2225341796875</v>
      </c>
      <c r="I403" t="n">
        <v>82.12788391113281</v>
      </c>
      <c r="J403" t="n">
        <v>111.0697937011719</v>
      </c>
      <c r="K403" t="n">
        <v>192.3884429931641</v>
      </c>
    </row>
    <row r="404">
      <c r="A404" s="2" t="n">
        <v>45155</v>
      </c>
      <c r="B404" t="n">
        <v>441.8087463378906</v>
      </c>
      <c r="C404" t="n">
        <v>286.2126770019531</v>
      </c>
      <c r="D404" t="n">
        <v>640.5858154296875</v>
      </c>
      <c r="E404" t="n">
        <v>781.5071411132812</v>
      </c>
      <c r="F404" t="n">
        <v>196.3491516113281</v>
      </c>
      <c r="G404" t="n">
        <v>77.80496978759766</v>
      </c>
      <c r="H404" t="n">
        <v>34.06200408935547</v>
      </c>
      <c r="I404" t="n">
        <v>82.12788391113281</v>
      </c>
      <c r="J404" t="n">
        <v>111.1655883789062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286.7139892578125</v>
      </c>
      <c r="D405" t="n">
        <v>638.444580078125</v>
      </c>
      <c r="E405" t="n">
        <v>778.884765625</v>
      </c>
      <c r="F405" t="n">
        <v>196.0646667480469</v>
      </c>
      <c r="G405" t="n">
        <v>76.91880798339844</v>
      </c>
      <c r="H405" t="n">
        <v>33.63877868652344</v>
      </c>
      <c r="I405" t="n">
        <v>81.59584045410156</v>
      </c>
      <c r="J405" t="n">
        <v>110.9261169433594</v>
      </c>
      <c r="K405" t="n">
        <v>189.8260192871094</v>
      </c>
    </row>
    <row r="406">
      <c r="A406" s="2" t="n">
        <v>45159</v>
      </c>
      <c r="B406" t="n">
        <v>443.58544921875</v>
      </c>
      <c r="C406" t="n">
        <v>287.21533203125</v>
      </c>
      <c r="D406" t="n">
        <v>650.9435424804688</v>
      </c>
      <c r="E406" t="n">
        <v>786.4549560546875</v>
      </c>
      <c r="F406" t="n">
        <v>198.3880310058594</v>
      </c>
      <c r="G406" t="n">
        <v>77.93788146972656</v>
      </c>
      <c r="H406" t="n">
        <v>34.58738327026367</v>
      </c>
      <c r="I406" t="n">
        <v>83.24034118652344</v>
      </c>
      <c r="J406" t="n">
        <v>111.9798126220703</v>
      </c>
      <c r="K406" t="n">
        <v>190.6394653320312</v>
      </c>
    </row>
    <row r="407">
      <c r="A407" s="2" t="n">
        <v>45160</v>
      </c>
      <c r="B407" t="n">
        <v>444.5231628417969</v>
      </c>
      <c r="C407" t="n">
        <v>288.3091430664062</v>
      </c>
      <c r="D407" t="n">
        <v>653.1844482421875</v>
      </c>
      <c r="E407" t="n">
        <v>786.9002685546875</v>
      </c>
      <c r="F407" t="n">
        <v>192.4136199951172</v>
      </c>
      <c r="G407" t="n">
        <v>78.69112396240234</v>
      </c>
      <c r="H407" t="n">
        <v>35.28788375854492</v>
      </c>
      <c r="I407" t="n">
        <v>82.90176391601562</v>
      </c>
      <c r="J407" t="n">
        <v>112.6024551391602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286.3038635253906</v>
      </c>
      <c r="D408" t="n">
        <v>658.0645141601562</v>
      </c>
      <c r="E408" t="n">
        <v>789.5721435546875</v>
      </c>
      <c r="F408" t="n">
        <v>206.4013061523438</v>
      </c>
      <c r="G408" t="n">
        <v>79.75452423095703</v>
      </c>
      <c r="H408" t="n">
        <v>35.71110534667969</v>
      </c>
      <c r="I408" t="n">
        <v>83.24034118652344</v>
      </c>
      <c r="J408" t="n">
        <v>113.9435272216797</v>
      </c>
      <c r="K408" t="n">
        <v>193.6086883544922</v>
      </c>
    </row>
    <row r="409">
      <c r="A409" s="2" t="n">
        <v>45162</v>
      </c>
      <c r="B409" t="n">
        <v>450.5935974121094</v>
      </c>
      <c r="C409" t="n">
        <v>288.1268310546875</v>
      </c>
      <c r="D409" t="n">
        <v>646.4618530273438</v>
      </c>
      <c r="E409" t="n">
        <v>779.6764526367188</v>
      </c>
      <c r="F409" t="n">
        <v>206.4961547851562</v>
      </c>
      <c r="G409" t="n">
        <v>79.53297424316406</v>
      </c>
      <c r="H409" t="n">
        <v>35.33166122436523</v>
      </c>
      <c r="I409" t="n">
        <v>83.72401428222656</v>
      </c>
      <c r="J409" t="n">
        <v>113.2729873657227</v>
      </c>
      <c r="K409" t="n">
        <v>193.2426147460938</v>
      </c>
    </row>
    <row r="410">
      <c r="A410" s="2" t="n">
        <v>45163</v>
      </c>
      <c r="B410" t="n">
        <v>444.1776733398438</v>
      </c>
      <c r="C410" t="n">
        <v>286.6228637695312</v>
      </c>
      <c r="D410" t="n">
        <v>631.8216552734375</v>
      </c>
      <c r="E410" t="n">
        <v>765.0804443359375</v>
      </c>
      <c r="F410" t="n">
        <v>207.3496398925781</v>
      </c>
      <c r="G410" t="n">
        <v>78.20375061035156</v>
      </c>
      <c r="H410" t="n">
        <v>34.85006713867188</v>
      </c>
      <c r="I410" t="n">
        <v>82.8533935546875</v>
      </c>
      <c r="J410" t="n">
        <v>111.9798126220703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288.218017578125</v>
      </c>
      <c r="D411" t="n">
        <v>653.1844482421875</v>
      </c>
      <c r="E411" t="n">
        <v>764.9320068359375</v>
      </c>
      <c r="F411" t="n">
        <v>214.3671722412109</v>
      </c>
      <c r="G411" t="n">
        <v>80.15329742431641</v>
      </c>
      <c r="H411" t="n">
        <v>35.71110534667969</v>
      </c>
      <c r="I411" t="n">
        <v>84.11093902587891</v>
      </c>
      <c r="J411" t="n">
        <v>112.6503524780273</v>
      </c>
      <c r="K411" t="n">
        <v>193.7713623046875</v>
      </c>
    </row>
    <row r="412">
      <c r="A412" s="2" t="n">
        <v>45167</v>
      </c>
      <c r="B412" t="n">
        <v>450.1493835449219</v>
      </c>
      <c r="C412" t="n">
        <v>287.48876953125</v>
      </c>
      <c r="D412" t="n">
        <v>673.5513305664062</v>
      </c>
      <c r="E412" t="n">
        <v>774.4812622070312</v>
      </c>
      <c r="F412" t="n">
        <v>212.9447021484375</v>
      </c>
      <c r="G412" t="n">
        <v>82.19146728515625</v>
      </c>
      <c r="H412" t="n">
        <v>35.84245300292969</v>
      </c>
      <c r="I412" t="n">
        <v>85.56197357177734</v>
      </c>
      <c r="J412" t="n">
        <v>114.5182800292969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291.6361694335938</v>
      </c>
      <c r="D413" t="n">
        <v>670.8622436523438</v>
      </c>
      <c r="E413" t="n">
        <v>778.934326171875</v>
      </c>
      <c r="F413" t="n">
        <v>217.0698852539062</v>
      </c>
      <c r="G413" t="n">
        <v>83.47640228271484</v>
      </c>
      <c r="H413" t="n">
        <v>36.06135940551758</v>
      </c>
      <c r="I413" t="n">
        <v>88.41565704345703</v>
      </c>
      <c r="J413" t="n">
        <v>116.9609451293945</v>
      </c>
      <c r="K413" t="n">
        <v>192.3884429931641</v>
      </c>
    </row>
    <row r="414">
      <c r="A414" s="2" t="n">
        <v>45169</v>
      </c>
      <c r="B414" t="n">
        <v>453.9002380371094</v>
      </c>
      <c r="C414" t="n">
        <v>289.9953918457031</v>
      </c>
      <c r="D414" t="n">
        <v>681.7179565429688</v>
      </c>
      <c r="E414" t="n">
        <v>771.5125732421875</v>
      </c>
      <c r="F414" t="n">
        <v>226.2211761474609</v>
      </c>
      <c r="G414" t="n">
        <v>83.43209838867188</v>
      </c>
      <c r="H414" t="n">
        <v>36.76345825195312</v>
      </c>
      <c r="I414" t="n">
        <v>87.73849487304688</v>
      </c>
      <c r="J414" t="n">
        <v>117.7272796630859</v>
      </c>
      <c r="K414" t="n">
        <v>188.9718322753906</v>
      </c>
    </row>
    <row r="415">
      <c r="A415" s="2" t="n">
        <v>45170</v>
      </c>
      <c r="B415" t="n">
        <v>467.1268310546875</v>
      </c>
      <c r="C415" t="n">
        <v>291.4082946777344</v>
      </c>
      <c r="D415" t="n">
        <v>698.25048828125</v>
      </c>
      <c r="E415" t="n">
        <v>797.9833374023438</v>
      </c>
      <c r="F415" t="n">
        <v>230.0618438720703</v>
      </c>
      <c r="G415" t="n">
        <v>87.15396881103516</v>
      </c>
      <c r="H415" t="n">
        <v>38.98928451538086</v>
      </c>
      <c r="I415" t="n">
        <v>93.784423828125</v>
      </c>
      <c r="J415" t="n">
        <v>121.7026138305664</v>
      </c>
      <c r="K415" t="n">
        <v>192.1037292480469</v>
      </c>
    </row>
    <row r="416">
      <c r="A416" s="2" t="n">
        <v>45173</v>
      </c>
      <c r="B416" t="n">
        <v>480.3534851074219</v>
      </c>
      <c r="C416" t="n">
        <v>294.8719482421875</v>
      </c>
      <c r="D416" t="n">
        <v>704.32568359375</v>
      </c>
      <c r="E416" t="n">
        <v>801.3478393554688</v>
      </c>
      <c r="F416" t="n">
        <v>230.5834045410156</v>
      </c>
      <c r="G416" t="n">
        <v>92.470947265625</v>
      </c>
      <c r="H416" t="n">
        <v>41.23005294799805</v>
      </c>
      <c r="I416" t="n">
        <v>99.39504241943359</v>
      </c>
      <c r="J416" t="n">
        <v>126.2047958374023</v>
      </c>
      <c r="K416" t="n">
        <v>196.6185607910156</v>
      </c>
    </row>
    <row r="417">
      <c r="A417" s="2" t="n">
        <v>45174</v>
      </c>
      <c r="B417" t="n">
        <v>479.8106079101562</v>
      </c>
      <c r="C417" t="n">
        <v>295.3277587890625</v>
      </c>
      <c r="D417" t="n">
        <v>709.6539306640625</v>
      </c>
      <c r="E417" t="n">
        <v>807.4336547851562</v>
      </c>
      <c r="F417" t="n">
        <v>229.3506011962891</v>
      </c>
      <c r="G417" t="n">
        <v>90.78722381591797</v>
      </c>
      <c r="H417" t="n">
        <v>42.81352233886719</v>
      </c>
      <c r="I417" t="n">
        <v>98.42770385742188</v>
      </c>
      <c r="J417" t="n">
        <v>126.1568984985352</v>
      </c>
      <c r="K417" t="n">
        <v>196.3744964599609</v>
      </c>
    </row>
    <row r="418">
      <c r="A418" s="2" t="n">
        <v>45175</v>
      </c>
      <c r="B418" t="n">
        <v>471.9634399414062</v>
      </c>
      <c r="C418" t="n">
        <v>293.00341796875</v>
      </c>
      <c r="D418" t="n">
        <v>699.5950317382812</v>
      </c>
      <c r="E418" t="n">
        <v>806.3946533203125</v>
      </c>
      <c r="F418" t="n">
        <v>225.79443359375</v>
      </c>
      <c r="G418" t="n">
        <v>89.59091186523438</v>
      </c>
      <c r="H418" t="n">
        <v>42.45500183105469</v>
      </c>
      <c r="I418" t="n">
        <v>96.05770874023438</v>
      </c>
      <c r="J418" t="n">
        <v>124.1452865600586</v>
      </c>
      <c r="K418" t="n">
        <v>196.3338623046875</v>
      </c>
    </row>
    <row r="419">
      <c r="A419" s="2" t="n">
        <v>45176</v>
      </c>
      <c r="B419" t="n">
        <v>468.9529418945312</v>
      </c>
      <c r="C419" t="n">
        <v>292.5020751953125</v>
      </c>
      <c r="D419" t="n">
        <v>700.6407470703125</v>
      </c>
      <c r="E419" t="n">
        <v>810.7487182617188</v>
      </c>
      <c r="F419" t="n">
        <v>231.5791320800781</v>
      </c>
      <c r="G419" t="n">
        <v>88.70475006103516</v>
      </c>
      <c r="H419" t="n">
        <v>42.69401931762695</v>
      </c>
      <c r="I419" t="n">
        <v>96.29955291748047</v>
      </c>
      <c r="J419" t="n">
        <v>124.6721267700195</v>
      </c>
      <c r="K419" t="n">
        <v>194.5035095214844</v>
      </c>
    </row>
    <row r="420">
      <c r="A420" s="2" t="n">
        <v>45177</v>
      </c>
      <c r="B420" t="n">
        <v>469.9893493652344</v>
      </c>
      <c r="C420" t="n">
        <v>291.864013671875</v>
      </c>
      <c r="D420" t="n">
        <v>695.4619140625</v>
      </c>
      <c r="E420" t="n">
        <v>807.2357788085938</v>
      </c>
      <c r="F420" t="n">
        <v>227.9082489013672</v>
      </c>
      <c r="G420" t="n">
        <v>89.05922698974609</v>
      </c>
      <c r="H420" t="n">
        <v>42.54463195800781</v>
      </c>
      <c r="I420" t="n">
        <v>95.67076110839844</v>
      </c>
      <c r="J420" t="n">
        <v>124.0494918823242</v>
      </c>
      <c r="K420" t="n">
        <v>193.4053039550781</v>
      </c>
    </row>
    <row r="421">
      <c r="A421" s="2" t="n">
        <v>45180</v>
      </c>
      <c r="B421" t="n">
        <v>478.5767822265625</v>
      </c>
      <c r="C421" t="n">
        <v>291.6361694335938</v>
      </c>
      <c r="D421" t="n">
        <v>710.64990234375</v>
      </c>
      <c r="E421" t="n">
        <v>815.6470336914062</v>
      </c>
      <c r="F421" t="n">
        <v>225.5783081054688</v>
      </c>
      <c r="G421" t="n">
        <v>90.03399658203125</v>
      </c>
      <c r="H421" t="n">
        <v>43.17204284667969</v>
      </c>
      <c r="I421" t="n">
        <v>96.68647766113281</v>
      </c>
      <c r="J421" t="n">
        <v>125.6300354003906</v>
      </c>
      <c r="K421" t="n">
        <v>193.8527374267578</v>
      </c>
    </row>
    <row r="422">
      <c r="A422" s="2" t="n">
        <v>45181</v>
      </c>
      <c r="B422" t="n">
        <v>471.5686340332031</v>
      </c>
      <c r="C422" t="n">
        <v>287.3065185546875</v>
      </c>
      <c r="D422" t="n">
        <v>683.0625</v>
      </c>
      <c r="E422" t="n">
        <v>807.6810913085938</v>
      </c>
      <c r="F422" t="n">
        <v>210.9328460693359</v>
      </c>
      <c r="G422" t="n">
        <v>84.539794921875</v>
      </c>
      <c r="H422" t="n">
        <v>40.78189849853516</v>
      </c>
      <c r="I422" t="n">
        <v>90.68891906738281</v>
      </c>
      <c r="J422" t="n">
        <v>123.5705337524414</v>
      </c>
      <c r="K422" t="n">
        <v>188.5651092529297</v>
      </c>
    </row>
    <row r="423">
      <c r="A423" s="2" t="n">
        <v>45182</v>
      </c>
      <c r="B423" t="n">
        <v>476.9481201171875</v>
      </c>
      <c r="C423" t="n">
        <v>286.9874877929688</v>
      </c>
      <c r="D423" t="n">
        <v>688.98828125</v>
      </c>
      <c r="E423" t="n">
        <v>802.238525390625</v>
      </c>
      <c r="F423" t="n">
        <v>215.782958984375</v>
      </c>
      <c r="G423" t="n">
        <v>86.13489532470703</v>
      </c>
      <c r="H423" t="n">
        <v>42.48488235473633</v>
      </c>
      <c r="I423" t="n">
        <v>92.86544799804688</v>
      </c>
      <c r="J423" t="n">
        <v>124.0973968505859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292.7755126953125</v>
      </c>
      <c r="D424" t="n">
        <v>708.1600952148438</v>
      </c>
      <c r="E424" t="n">
        <v>801.89208984375</v>
      </c>
      <c r="F424" t="n">
        <v>219.6820983886719</v>
      </c>
      <c r="G424" t="n">
        <v>87.99582672119141</v>
      </c>
      <c r="H424" t="n">
        <v>44.87502670288086</v>
      </c>
      <c r="I424" t="n">
        <v>95.42892456054688</v>
      </c>
      <c r="J424" t="n">
        <v>126.1568984985352</v>
      </c>
      <c r="K424" t="n">
        <v>192.1444091796875</v>
      </c>
    </row>
    <row r="425">
      <c r="A425" s="2" t="n">
        <v>45184</v>
      </c>
      <c r="B425" t="n">
        <v>490.1253967285156</v>
      </c>
      <c r="C425" t="n">
        <v>293.0489501953125</v>
      </c>
      <c r="D425" t="n">
        <v>708.5584716796875</v>
      </c>
      <c r="E425" t="n">
        <v>804.3660278320312</v>
      </c>
      <c r="F425" t="n">
        <v>219.2541198730469</v>
      </c>
      <c r="G425" t="n">
        <v>87.14540100097656</v>
      </c>
      <c r="H425" t="n">
        <v>44.78539657592773</v>
      </c>
      <c r="I425" t="n">
        <v>93.20402526855469</v>
      </c>
      <c r="J425" t="n">
        <v>126.396369934082</v>
      </c>
      <c r="K425" t="n">
        <v>192.2257690429688</v>
      </c>
    </row>
    <row r="426">
      <c r="A426" s="2" t="n">
        <v>45187</v>
      </c>
      <c r="B426" t="n">
        <v>478.2312927246094</v>
      </c>
      <c r="C426" t="n">
        <v>289.9953918457031</v>
      </c>
      <c r="D426" t="n">
        <v>699.2464599609375</v>
      </c>
      <c r="E426" t="n">
        <v>800.3583374023438</v>
      </c>
      <c r="F426" t="n">
        <v>215.8305053710938</v>
      </c>
      <c r="G426" t="n">
        <v>85.89215087890625</v>
      </c>
      <c r="H426" t="n">
        <v>44.4716911315918</v>
      </c>
      <c r="I426" t="n">
        <v>93.73606872558594</v>
      </c>
      <c r="J426" t="n">
        <v>124.9595031738281</v>
      </c>
      <c r="K426" t="n">
        <v>192.3884429931641</v>
      </c>
    </row>
    <row r="427">
      <c r="A427" s="2" t="n">
        <v>45189</v>
      </c>
      <c r="B427" t="n">
        <v>472.1115112304688</v>
      </c>
      <c r="C427" t="n">
        <v>287.6711120605469</v>
      </c>
      <c r="D427" t="n">
        <v>686.14990234375</v>
      </c>
      <c r="E427" t="n">
        <v>778.5384521484375</v>
      </c>
      <c r="F427" t="n">
        <v>212.2166748046875</v>
      </c>
      <c r="G427" t="n">
        <v>85.08650207519531</v>
      </c>
      <c r="H427" t="n">
        <v>44.23267364501953</v>
      </c>
      <c r="I427" t="n">
        <v>92.71508026123047</v>
      </c>
      <c r="J427" t="n">
        <v>122.9000015258789</v>
      </c>
      <c r="K427" t="n">
        <v>188.5651092529297</v>
      </c>
    </row>
    <row r="428">
      <c r="A428" s="2" t="n">
        <v>45190</v>
      </c>
      <c r="B428" t="n">
        <v>473.3453369140625</v>
      </c>
      <c r="C428" t="n">
        <v>285.665771484375</v>
      </c>
      <c r="D428" t="n">
        <v>686.24951171875</v>
      </c>
      <c r="E428" t="n">
        <v>770.22607421875</v>
      </c>
      <c r="F428" t="n">
        <v>205.7023162841797</v>
      </c>
      <c r="G428" t="n">
        <v>84.19132232666016</v>
      </c>
      <c r="H428" t="n">
        <v>43.00772094726562</v>
      </c>
      <c r="I428" t="n">
        <v>91.74271392822266</v>
      </c>
      <c r="J428" t="n">
        <v>122.4210510253906</v>
      </c>
      <c r="K428" t="n">
        <v>184.2536315917969</v>
      </c>
    </row>
    <row r="429">
      <c r="A429" s="2" t="n">
        <v>45191</v>
      </c>
      <c r="B429" t="n">
        <v>472.6544189453125</v>
      </c>
      <c r="C429" t="n">
        <v>286.0303344726562</v>
      </c>
      <c r="D429" t="n">
        <v>680.4232788085938</v>
      </c>
      <c r="E429" t="n">
        <v>765.9710083007812</v>
      </c>
      <c r="F429" t="n">
        <v>204.2282409667969</v>
      </c>
      <c r="G429" t="n">
        <v>83.69898986816406</v>
      </c>
      <c r="H429" t="n">
        <v>42.78364944458008</v>
      </c>
      <c r="I429" t="n">
        <v>90.62448883056641</v>
      </c>
      <c r="J429" t="n">
        <v>121.4152374267578</v>
      </c>
      <c r="K429" t="n">
        <v>183.0740814208984</v>
      </c>
    </row>
    <row r="430">
      <c r="A430" s="2" t="n">
        <v>45194</v>
      </c>
      <c r="B430" t="n">
        <v>463.27734375</v>
      </c>
      <c r="C430" t="n">
        <v>285.5746459960938</v>
      </c>
      <c r="D430" t="n">
        <v>692.37451171875</v>
      </c>
      <c r="E430" t="n">
        <v>771.7599487304688</v>
      </c>
      <c r="F430" t="n">
        <v>202.2786712646484</v>
      </c>
      <c r="G430" t="n">
        <v>83.47518157958984</v>
      </c>
      <c r="H430" t="n">
        <v>42.75376892089844</v>
      </c>
      <c r="I430" t="n">
        <v>90.52725219726562</v>
      </c>
      <c r="J430" t="n">
        <v>122.0378799438477</v>
      </c>
      <c r="K430" t="n">
        <v>182.6673278808594</v>
      </c>
    </row>
    <row r="431">
      <c r="A431" s="2" t="n">
        <v>45195</v>
      </c>
      <c r="B431" t="n">
        <v>465.3995056152344</v>
      </c>
      <c r="C431" t="n">
        <v>283.8883361816406</v>
      </c>
      <c r="D431" t="n">
        <v>690.8805541992188</v>
      </c>
      <c r="E431" t="n">
        <v>771.5125732421875</v>
      </c>
      <c r="F431" t="n">
        <v>204.8939361572266</v>
      </c>
      <c r="G431" t="n">
        <v>83.38565826416016</v>
      </c>
      <c r="H431" t="n">
        <v>42.73883438110352</v>
      </c>
      <c r="I431" t="n">
        <v>90.91620635986328</v>
      </c>
      <c r="J431" t="n">
        <v>123.474739074707</v>
      </c>
      <c r="K431" t="n">
        <v>182.2199249267578</v>
      </c>
    </row>
    <row r="432">
      <c r="A432" s="2" t="n">
        <v>45196</v>
      </c>
      <c r="B432" t="n">
        <v>468.8048706054688</v>
      </c>
      <c r="C432" t="n">
        <v>283.4781799316406</v>
      </c>
      <c r="D432" t="n">
        <v>689.9344482421875</v>
      </c>
      <c r="E432" t="n">
        <v>771.4630126953125</v>
      </c>
      <c r="F432" t="n">
        <v>206.5106506347656</v>
      </c>
      <c r="G432" t="n">
        <v>83.25138092041016</v>
      </c>
      <c r="H432" t="n">
        <v>42.5595703125</v>
      </c>
      <c r="I432" t="n">
        <v>90.33278656005859</v>
      </c>
      <c r="J432" t="n">
        <v>122.7563095092773</v>
      </c>
      <c r="K432" t="n">
        <v>170.0177001953125</v>
      </c>
    </row>
    <row r="433">
      <c r="A433" s="2" t="n">
        <v>45197</v>
      </c>
      <c r="B433" t="n">
        <v>460.8096923828125</v>
      </c>
      <c r="C433" t="n">
        <v>271.5830383300781</v>
      </c>
      <c r="D433" t="n">
        <v>679.0787353515625</v>
      </c>
      <c r="E433" t="n">
        <v>760.0831298828125</v>
      </c>
      <c r="F433" t="n">
        <v>203.6101226806641</v>
      </c>
      <c r="G433" t="n">
        <v>83.38565826416016</v>
      </c>
      <c r="H433" t="n">
        <v>42.39524841308594</v>
      </c>
      <c r="I433" t="n">
        <v>89.26318359375</v>
      </c>
      <c r="J433" t="n">
        <v>121.463134765625</v>
      </c>
      <c r="K433" t="n">
        <v>169.4889221191406</v>
      </c>
    </row>
    <row r="434">
      <c r="A434" s="2" t="n">
        <v>45198</v>
      </c>
      <c r="B434" t="n">
        <v>486.2758483886719</v>
      </c>
      <c r="C434" t="n">
        <v>281.3361206054688</v>
      </c>
      <c r="D434" t="n">
        <v>698.49951171875</v>
      </c>
      <c r="E434" t="n">
        <v>771.4630126953125</v>
      </c>
      <c r="F434" t="n">
        <v>211.2181549072266</v>
      </c>
      <c r="G434" t="n">
        <v>87.01113891601562</v>
      </c>
      <c r="H434" t="n">
        <v>44.20279312133789</v>
      </c>
      <c r="I434" t="n">
        <v>91.25653076171875</v>
      </c>
      <c r="J434" t="n">
        <v>123.474739074707</v>
      </c>
      <c r="K434" t="n">
        <v>181.0404052734375</v>
      </c>
    </row>
    <row r="435">
      <c r="A435" s="2" t="n">
        <v>45202</v>
      </c>
      <c r="B435" t="n">
        <v>473.7401733398438</v>
      </c>
      <c r="C435" t="n">
        <v>279.8321533203125</v>
      </c>
      <c r="D435" t="n">
        <v>696.706787109375</v>
      </c>
      <c r="E435" t="n">
        <v>762.210693359375</v>
      </c>
      <c r="F435" t="n">
        <v>207.3665771484375</v>
      </c>
      <c r="G435" t="n">
        <v>86.42926025390625</v>
      </c>
      <c r="H435" t="n">
        <v>44.23267364501953</v>
      </c>
      <c r="I435" t="n">
        <v>89.16593933105469</v>
      </c>
      <c r="J435" t="n">
        <v>122.6126251220703</v>
      </c>
      <c r="K435" t="n">
        <v>187.7109222412109</v>
      </c>
    </row>
    <row r="436">
      <c r="A436" s="2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200.9472808837891</v>
      </c>
      <c r="G436" t="n">
        <v>84.59415435791016</v>
      </c>
      <c r="H436" t="n">
        <v>43.56044387817383</v>
      </c>
      <c r="I436" t="n">
        <v>86.78364562988281</v>
      </c>
      <c r="J436" t="n">
        <v>120.0262680053711</v>
      </c>
      <c r="K436" t="n">
        <v>181.7318267822266</v>
      </c>
    </row>
    <row r="437">
      <c r="A437" s="2" t="n">
        <v>45204</v>
      </c>
      <c r="B437" t="n">
        <v>464.4617919921875</v>
      </c>
      <c r="C437" t="n">
        <v>277.5533752441406</v>
      </c>
      <c r="D437" t="n">
        <v>675.0950317382812</v>
      </c>
      <c r="E437" t="n">
        <v>747.6146240234375</v>
      </c>
      <c r="F437" t="n">
        <v>202.9443817138672</v>
      </c>
      <c r="G437" t="n">
        <v>84.50463104248047</v>
      </c>
      <c r="H437" t="n">
        <v>43.67995071411133</v>
      </c>
      <c r="I437" t="n">
        <v>86.20022583007812</v>
      </c>
      <c r="J437" t="n">
        <v>119.9783706665039</v>
      </c>
      <c r="K437" t="n">
        <v>180.5929565429688</v>
      </c>
    </row>
    <row r="438">
      <c r="A438" s="2" t="n">
        <v>45205</v>
      </c>
      <c r="B438" t="n">
        <v>466.4852905273438</v>
      </c>
      <c r="C438" t="n">
        <v>278.5104370117188</v>
      </c>
      <c r="D438" t="n">
        <v>680.6722412109375</v>
      </c>
      <c r="E438" t="n">
        <v>757.21337890625</v>
      </c>
      <c r="F438" t="n">
        <v>204.7037658691406</v>
      </c>
      <c r="G438" t="n">
        <v>84.99697875976562</v>
      </c>
      <c r="H438" t="n">
        <v>43.56044387817383</v>
      </c>
      <c r="I438" t="n">
        <v>86.39470672607422</v>
      </c>
      <c r="J438" t="n">
        <v>120.6010131835938</v>
      </c>
      <c r="K438" t="n">
        <v>181.1623840332031</v>
      </c>
    </row>
    <row r="439">
      <c r="A439" s="2" t="n">
        <v>45208</v>
      </c>
      <c r="B439" t="n">
        <v>463.7214965820312</v>
      </c>
      <c r="C439" t="n">
        <v>284.2073669433594</v>
      </c>
      <c r="D439" t="n">
        <v>673.80029296875</v>
      </c>
      <c r="E439" t="n">
        <v>749.6431884765625</v>
      </c>
      <c r="F439" t="n">
        <v>198.4271392822266</v>
      </c>
      <c r="G439" t="n">
        <v>83.78849792480469</v>
      </c>
      <c r="H439" t="n">
        <v>42.76870727539062</v>
      </c>
      <c r="I439" t="n">
        <v>83.96378326416016</v>
      </c>
      <c r="J439" t="n">
        <v>118.6372909545898</v>
      </c>
      <c r="K439" t="n">
        <v>178.1118469238281</v>
      </c>
    </row>
    <row r="440">
      <c r="A440" s="2" t="n">
        <v>45209</v>
      </c>
      <c r="B440" t="n">
        <v>474.4310913085938</v>
      </c>
      <c r="C440" t="n">
        <v>288.9927368164062</v>
      </c>
      <c r="D440" t="n">
        <v>690.3826904296875</v>
      </c>
      <c r="E440" t="n">
        <v>763.843505859375</v>
      </c>
      <c r="F440" t="n">
        <v>207.3190307617188</v>
      </c>
      <c r="G440" t="n">
        <v>86.83210754394531</v>
      </c>
      <c r="H440" t="n">
        <v>44.88996505737305</v>
      </c>
      <c r="I440" t="n">
        <v>86.34609222412109</v>
      </c>
      <c r="J440" t="n">
        <v>120.0262680053711</v>
      </c>
      <c r="K440" t="n">
        <v>180.7149963378906</v>
      </c>
    </row>
    <row r="441">
      <c r="A441" s="2" t="n">
        <v>45210</v>
      </c>
      <c r="B441" t="n">
        <v>477.6390380859375</v>
      </c>
      <c r="C441" t="n">
        <v>289.2206420898438</v>
      </c>
      <c r="D441" t="n">
        <v>689.7352905273438</v>
      </c>
      <c r="E441" t="n">
        <v>769.1376342773438</v>
      </c>
      <c r="F441" t="n">
        <v>218.3031311035156</v>
      </c>
      <c r="G441" t="n">
        <v>85.75789642333984</v>
      </c>
      <c r="H441" t="n">
        <v>44.90490341186523</v>
      </c>
      <c r="I441" t="n">
        <v>86.15160369873047</v>
      </c>
      <c r="J441" t="n">
        <v>119.6909942626953</v>
      </c>
      <c r="K441" t="n">
        <v>185.1891479492188</v>
      </c>
    </row>
    <row r="442">
      <c r="A442" s="2" t="n">
        <v>45211</v>
      </c>
      <c r="B442" t="n">
        <v>478.1325988769531</v>
      </c>
      <c r="C442" t="n">
        <v>289.5852661132812</v>
      </c>
      <c r="D442" t="n">
        <v>688.8887329101562</v>
      </c>
      <c r="E442" t="n">
        <v>775.2728881835938</v>
      </c>
      <c r="F442" t="n">
        <v>235.6589660644531</v>
      </c>
      <c r="G442" t="n">
        <v>89.29383087158203</v>
      </c>
      <c r="H442" t="n">
        <v>47.50418853759766</v>
      </c>
      <c r="I442" t="n">
        <v>86.88088226318359</v>
      </c>
      <c r="J442" t="n">
        <v>120.6010131835938</v>
      </c>
      <c r="K442" t="n">
        <v>184.0095825195312</v>
      </c>
    </row>
    <row r="443">
      <c r="A443" s="2" t="n">
        <v>45212</v>
      </c>
      <c r="B443" t="n">
        <v>474.3817749023438</v>
      </c>
      <c r="C443" t="n">
        <v>290.4056091308594</v>
      </c>
      <c r="D443" t="n">
        <v>678.7301635742188</v>
      </c>
      <c r="E443" t="n">
        <v>769.1376342773438</v>
      </c>
      <c r="F443" t="n">
        <v>238.7972717285156</v>
      </c>
      <c r="G443" t="n">
        <v>88.62244415283203</v>
      </c>
      <c r="H443" t="n">
        <v>47.77307891845703</v>
      </c>
      <c r="I443" t="n">
        <v>86.44332122802734</v>
      </c>
      <c r="J443" t="n">
        <v>119.7867965698242</v>
      </c>
      <c r="K443" t="n">
        <v>184.0095825195312</v>
      </c>
    </row>
    <row r="444">
      <c r="A444" s="2" t="n">
        <v>45215</v>
      </c>
      <c r="B444" t="n">
        <v>477.1455383300781</v>
      </c>
      <c r="C444" t="n">
        <v>293.41357421875</v>
      </c>
      <c r="D444" t="n">
        <v>689.0380859375</v>
      </c>
      <c r="E444" t="n">
        <v>782.447265625</v>
      </c>
      <c r="F444" t="n">
        <v>251.7309722900391</v>
      </c>
      <c r="G444" t="n">
        <v>89.87568664550781</v>
      </c>
      <c r="H444" t="n">
        <v>49.37149047851562</v>
      </c>
      <c r="I444" t="n">
        <v>86.73502349853516</v>
      </c>
      <c r="J444" t="n">
        <v>121.6547164916992</v>
      </c>
      <c r="K444" t="n">
        <v>186.9788055419922</v>
      </c>
    </row>
    <row r="445">
      <c r="A445" s="2" t="n">
        <v>45216</v>
      </c>
      <c r="B445" t="n">
        <v>478.083251953125</v>
      </c>
      <c r="C445" t="n">
        <v>292.7755126953125</v>
      </c>
      <c r="D445" t="n">
        <v>690.0340576171875</v>
      </c>
      <c r="E445" t="n">
        <v>781.9030151367188</v>
      </c>
      <c r="F445" t="n">
        <v>259.9095764160156</v>
      </c>
      <c r="G445" t="n">
        <v>89.15955352783203</v>
      </c>
      <c r="H445" t="n">
        <v>49.35655212402344</v>
      </c>
      <c r="I445" t="n">
        <v>87.02674865722656</v>
      </c>
      <c r="J445" t="n">
        <v>122.0378799438477</v>
      </c>
      <c r="K445" t="n">
        <v>187.0601501464844</v>
      </c>
    </row>
    <row r="446">
      <c r="A446" s="2" t="n">
        <v>45217</v>
      </c>
      <c r="B446" t="n">
        <v>478.7742004394531</v>
      </c>
      <c r="C446" t="n">
        <v>285.529052734375</v>
      </c>
      <c r="D446" t="n">
        <v>680.6722412109375</v>
      </c>
      <c r="E446" t="n">
        <v>776.2130126953125</v>
      </c>
      <c r="F446" t="n">
        <v>244.9788208007812</v>
      </c>
      <c r="G446" t="n">
        <v>88.17485809326172</v>
      </c>
      <c r="H446" t="n">
        <v>48.29592132568359</v>
      </c>
      <c r="I446" t="n">
        <v>85.32510375976562</v>
      </c>
      <c r="J446" t="n">
        <v>121.7505035400391</v>
      </c>
      <c r="K446" t="n">
        <v>187.507568359375</v>
      </c>
    </row>
    <row r="447">
      <c r="A447" s="2" t="n">
        <v>45218</v>
      </c>
      <c r="B447" t="n">
        <v>473.7401733398438</v>
      </c>
      <c r="C447" t="n">
        <v>286.5773010253906</v>
      </c>
      <c r="D447" t="n">
        <v>672.256591796875</v>
      </c>
      <c r="E447" t="n">
        <v>772.30419921875</v>
      </c>
      <c r="F447" t="n">
        <v>248.4024200439453</v>
      </c>
      <c r="G447" t="n">
        <v>87.68251037597656</v>
      </c>
      <c r="H447" t="n">
        <v>48.81877136230469</v>
      </c>
      <c r="I447" t="n">
        <v>86.05438232421875</v>
      </c>
      <c r="J447" t="n">
        <v>120.6968002319336</v>
      </c>
      <c r="K447" t="n">
        <v>184.7824096679688</v>
      </c>
    </row>
    <row r="448">
      <c r="A448" s="2" t="n">
        <v>45219</v>
      </c>
      <c r="B448" t="n">
        <v>465.6462707519531</v>
      </c>
      <c r="C448" t="n">
        <v>281.2905578613281</v>
      </c>
      <c r="D448" t="n">
        <v>659.7078247070312</v>
      </c>
      <c r="E448" t="n">
        <v>761.3695678710938</v>
      </c>
      <c r="F448" t="n">
        <v>235.3261108398438</v>
      </c>
      <c r="G448" t="n">
        <v>84.72843170166016</v>
      </c>
      <c r="H448" t="n">
        <v>47.22035980224609</v>
      </c>
      <c r="I448" t="n">
        <v>84.49859619140625</v>
      </c>
      <c r="J448" t="n">
        <v>117.9188537597656</v>
      </c>
      <c r="K448" t="n">
        <v>181.2030639648438</v>
      </c>
    </row>
    <row r="449">
      <c r="A449" s="2" t="n">
        <v>45222</v>
      </c>
      <c r="B449" t="n">
        <v>450.791015625</v>
      </c>
      <c r="C449" t="n">
        <v>276.5963134765625</v>
      </c>
      <c r="D449" t="n">
        <v>637.5482788085938</v>
      </c>
      <c r="E449" t="n">
        <v>741.1329956054688</v>
      </c>
      <c r="F449" t="n">
        <v>216.4962005615234</v>
      </c>
      <c r="G449" t="n">
        <v>80.29730224609375</v>
      </c>
      <c r="H449" t="n">
        <v>45.15885162353516</v>
      </c>
      <c r="I449" t="n">
        <v>81.04669189453125</v>
      </c>
      <c r="J449" t="n">
        <v>114.949333190918</v>
      </c>
      <c r="K449" t="n">
        <v>174.9392852783203</v>
      </c>
    </row>
    <row r="450">
      <c r="A450" s="2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213.6431884765625</v>
      </c>
      <c r="G450" t="n">
        <v>82.04290771484375</v>
      </c>
      <c r="H450" t="n">
        <v>45.69664001464844</v>
      </c>
      <c r="I450" t="n">
        <v>81.82459259033203</v>
      </c>
      <c r="J450" t="n">
        <v>116.2425155639648</v>
      </c>
      <c r="K450" t="n">
        <v>176.3628692626953</v>
      </c>
    </row>
    <row r="451">
      <c r="A451" s="2" t="n">
        <v>45225</v>
      </c>
      <c r="B451" t="n">
        <v>450.7416381835938</v>
      </c>
      <c r="C451" t="n">
        <v>268.6206359863281</v>
      </c>
      <c r="D451" t="n">
        <v>642.4282836914062</v>
      </c>
      <c r="E451" t="n">
        <v>721.0943603515625</v>
      </c>
      <c r="F451" t="n">
        <v>217.2570037841797</v>
      </c>
      <c r="G451" t="n">
        <v>80.65538024902344</v>
      </c>
      <c r="H451" t="n">
        <v>45.4277458190918</v>
      </c>
      <c r="I451" t="n">
        <v>80.94945526123047</v>
      </c>
      <c r="J451" t="n">
        <v>114.8535461425781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269.623291015625</v>
      </c>
      <c r="D452" t="n">
        <v>641.2830200195312</v>
      </c>
      <c r="E452" t="n">
        <v>724.3599243164062</v>
      </c>
      <c r="F452" t="n">
        <v>215.6403045654297</v>
      </c>
      <c r="G452" t="n">
        <v>81.64007568359375</v>
      </c>
      <c r="H452" t="n">
        <v>46.12985610961914</v>
      </c>
      <c r="I452" t="n">
        <v>81.63011169433594</v>
      </c>
      <c r="J452" t="n">
        <v>114.8535461425781</v>
      </c>
      <c r="K452" t="n">
        <v>175.5493621826172</v>
      </c>
    </row>
    <row r="453">
      <c r="A453" s="2" t="n">
        <v>45229</v>
      </c>
      <c r="B453" t="n">
        <v>450.7416381835938</v>
      </c>
      <c r="C453" t="n">
        <v>266.934326171875</v>
      </c>
      <c r="D453" t="n">
        <v>641.0340576171875</v>
      </c>
      <c r="E453" t="n">
        <v>726.8338012695312</v>
      </c>
      <c r="F453" t="n">
        <v>223.3434448242188</v>
      </c>
      <c r="G453" t="n">
        <v>82.40097808837891</v>
      </c>
      <c r="H453" t="n">
        <v>46.57801055908203</v>
      </c>
      <c r="I453" t="n">
        <v>81.53287506103516</v>
      </c>
      <c r="J453" t="n">
        <v>114.1351165771484</v>
      </c>
      <c r="K453" t="n">
        <v>176.0781402587891</v>
      </c>
    </row>
    <row r="454">
      <c r="A454" s="2" t="n">
        <v>45230</v>
      </c>
      <c r="B454" t="n">
        <v>453.5547790527344</v>
      </c>
      <c r="C454" t="n">
        <v>269.3953857421875</v>
      </c>
      <c r="D454" t="n">
        <v>631.2239990234375</v>
      </c>
      <c r="E454" t="n">
        <v>728.6644897460938</v>
      </c>
      <c r="F454" t="n">
        <v>220.5379943847656</v>
      </c>
      <c r="G454" t="n">
        <v>82.58001708984375</v>
      </c>
      <c r="H454" t="n">
        <v>46.07010269165039</v>
      </c>
      <c r="I454" t="n">
        <v>81.53287506103516</v>
      </c>
      <c r="J454" t="n">
        <v>113.7519454956055</v>
      </c>
      <c r="K454" t="n">
        <v>176.2001647949219</v>
      </c>
    </row>
    <row r="455">
      <c r="A455" s="2" t="n">
        <v>45231</v>
      </c>
      <c r="B455" t="n">
        <v>456.71337890625</v>
      </c>
      <c r="C455" t="n">
        <v>266.6152954101562</v>
      </c>
      <c r="D455" t="n">
        <v>582.6721801757812</v>
      </c>
      <c r="E455" t="n">
        <v>716.888671875</v>
      </c>
      <c r="F455" t="n">
        <v>217.2094573974609</v>
      </c>
      <c r="G455" t="n">
        <v>82.13242340087891</v>
      </c>
      <c r="H455" t="n">
        <v>45.90577697753906</v>
      </c>
      <c r="I455" t="n">
        <v>80.609130859375</v>
      </c>
      <c r="J455" t="n">
        <v>111.6924438476562</v>
      </c>
      <c r="K455" t="n">
        <v>182.0165557861328</v>
      </c>
    </row>
    <row r="456">
      <c r="A456" s="2" t="n">
        <v>45232</v>
      </c>
      <c r="B456" t="n">
        <v>468.0645751953125</v>
      </c>
      <c r="C456" t="n">
        <v>268.2560424804688</v>
      </c>
      <c r="D456" t="n">
        <v>587.1040649414062</v>
      </c>
      <c r="E456" t="n">
        <v>725.69580078125</v>
      </c>
      <c r="F456" t="n">
        <v>221.3463287353516</v>
      </c>
      <c r="G456" t="n">
        <v>83.60945892333984</v>
      </c>
      <c r="H456" t="n">
        <v>47.77307891845703</v>
      </c>
      <c r="I456" t="n">
        <v>82.69971466064453</v>
      </c>
      <c r="J456" t="n">
        <v>113.1293106079102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272.6312255859375</v>
      </c>
      <c r="D457" t="n">
        <v>594.4740600585938</v>
      </c>
      <c r="E457" t="n">
        <v>738.2632446289062</v>
      </c>
      <c r="F457" t="n">
        <v>224.1993408203125</v>
      </c>
      <c r="G457" t="n">
        <v>83.29615020751953</v>
      </c>
      <c r="H457" t="n">
        <v>47.63864135742188</v>
      </c>
      <c r="I457" t="n">
        <v>82.55385589599609</v>
      </c>
      <c r="J457" t="n">
        <v>112.3629837036133</v>
      </c>
      <c r="K457" t="n">
        <v>189.3378753662109</v>
      </c>
    </row>
    <row r="458">
      <c r="A458" s="2" t="n">
        <v>45236</v>
      </c>
      <c r="B458" t="n">
        <v>475.7143249511719</v>
      </c>
      <c r="C458" t="n">
        <v>269.8511352539062</v>
      </c>
      <c r="D458" t="n">
        <v>619.6712036132812</v>
      </c>
      <c r="E458" t="n">
        <v>746.1302490234375</v>
      </c>
      <c r="F458" t="n">
        <v>228.6690826416016</v>
      </c>
      <c r="G458" t="n">
        <v>84.99697875976562</v>
      </c>
      <c r="H458" t="n">
        <v>47.90752792358398</v>
      </c>
      <c r="I458" t="n">
        <v>84.44997406005859</v>
      </c>
      <c r="J458" t="n">
        <v>114.3745880126953</v>
      </c>
      <c r="K458" t="n">
        <v>189.6226043701172</v>
      </c>
    </row>
    <row r="459">
      <c r="A459" s="2" t="n">
        <v>45237</v>
      </c>
      <c r="B459" t="n">
        <v>478.2806396484375</v>
      </c>
      <c r="C459" t="n">
        <v>266.8432006835938</v>
      </c>
      <c r="D459" t="n">
        <v>627.7880249023438</v>
      </c>
      <c r="E459" t="n">
        <v>740.78662109375</v>
      </c>
      <c r="F459" t="n">
        <v>224.6273040771484</v>
      </c>
      <c r="G459" t="n">
        <v>83.87800598144531</v>
      </c>
      <c r="H459" t="n">
        <v>48.71420288085938</v>
      </c>
      <c r="I459" t="n">
        <v>82.94281768798828</v>
      </c>
      <c r="J459" t="n">
        <v>114.6140670776367</v>
      </c>
      <c r="K459" t="n">
        <v>193.4053039550781</v>
      </c>
    </row>
    <row r="460">
      <c r="A460" s="2" t="n">
        <v>45238</v>
      </c>
      <c r="B460" t="n">
        <v>481.7353515625</v>
      </c>
      <c r="C460" t="n">
        <v>270.7170715332031</v>
      </c>
      <c r="D460" t="n">
        <v>626.2443237304688</v>
      </c>
      <c r="E460" t="n">
        <v>748.8021240234375</v>
      </c>
      <c r="F460" t="n">
        <v>244.5032958984375</v>
      </c>
      <c r="G460" t="n">
        <v>84.14657592773438</v>
      </c>
      <c r="H460" t="n">
        <v>48.52000045776367</v>
      </c>
      <c r="I460" t="n">
        <v>83.57484436035156</v>
      </c>
      <c r="J460" t="n">
        <v>114.0393218994141</v>
      </c>
      <c r="K460" t="n">
        <v>192.9171905517578</v>
      </c>
    </row>
    <row r="461">
      <c r="A461" s="2" t="n">
        <v>45239</v>
      </c>
      <c r="B461" t="n">
        <v>478.1819763183594</v>
      </c>
      <c r="C461" t="n">
        <v>270.3525085449219</v>
      </c>
      <c r="D461" t="n">
        <v>622.1610717773438</v>
      </c>
      <c r="E461" t="n">
        <v>743.0131225585938</v>
      </c>
      <c r="F461" t="n">
        <v>233.9471282958984</v>
      </c>
      <c r="G461" t="n">
        <v>80.92393493652344</v>
      </c>
      <c r="H461" t="n">
        <v>48.71420288085938</v>
      </c>
      <c r="I461" t="n">
        <v>84.74168395996094</v>
      </c>
      <c r="J461" t="n">
        <v>114.6140670776367</v>
      </c>
      <c r="K461" t="n">
        <v>191.3309326171875</v>
      </c>
    </row>
    <row r="462">
      <c r="A462" s="2" t="n">
        <v>45240</v>
      </c>
      <c r="B462" t="n">
        <v>475.0726928710938</v>
      </c>
      <c r="C462" t="n">
        <v>275.09228515625</v>
      </c>
      <c r="D462" t="n">
        <v>634.3114624023438</v>
      </c>
      <c r="E462" t="n">
        <v>746.8724365234375</v>
      </c>
      <c r="F462" t="n">
        <v>235.1834716796875</v>
      </c>
      <c r="G462" t="n">
        <v>81.72959136962891</v>
      </c>
      <c r="H462" t="n">
        <v>50.40224456787109</v>
      </c>
      <c r="I462" t="n">
        <v>85.66542816162109</v>
      </c>
      <c r="J462" t="n">
        <v>114.9972381591797</v>
      </c>
      <c r="K462" t="n">
        <v>199.5064086914062</v>
      </c>
    </row>
    <row r="463">
      <c r="A463" s="2" t="n">
        <v>45243</v>
      </c>
      <c r="B463" t="n">
        <v>481.1924743652344</v>
      </c>
      <c r="C463" t="n">
        <v>274.5910034179688</v>
      </c>
      <c r="D463" t="n">
        <v>634.1123046875</v>
      </c>
      <c r="E463" t="n">
        <v>753.1561279296875</v>
      </c>
      <c r="F463" t="n">
        <v>255.7251586914062</v>
      </c>
      <c r="G463" t="n">
        <v>82.44572448730469</v>
      </c>
      <c r="H463" t="n">
        <v>52.35917663574219</v>
      </c>
      <c r="I463" t="n">
        <v>85.76266479492188</v>
      </c>
      <c r="J463" t="n">
        <v>115.9072494506836</v>
      </c>
      <c r="K463" t="n">
        <v>196.8219146728516</v>
      </c>
    </row>
    <row r="464">
      <c r="A464" s="2" t="n">
        <v>45245</v>
      </c>
      <c r="B464" t="n">
        <v>498.8609008789062</v>
      </c>
      <c r="C464" t="n">
        <v>277.37109375</v>
      </c>
      <c r="D464" t="n">
        <v>645.6651000976562</v>
      </c>
      <c r="E464" t="n">
        <v>764.7835083007812</v>
      </c>
      <c r="F464" t="n">
        <v>249.3058776855469</v>
      </c>
      <c r="G464" t="n">
        <v>84.01229095458984</v>
      </c>
      <c r="H464" t="n">
        <v>50.73088836669922</v>
      </c>
      <c r="I464" t="n">
        <v>85.95714569091797</v>
      </c>
      <c r="J464" t="n">
        <v>118.8288803100586</v>
      </c>
      <c r="K464" t="n">
        <v>195.3170013427734</v>
      </c>
    </row>
    <row r="465">
      <c r="A465" s="2" t="n">
        <v>45246</v>
      </c>
      <c r="B465" t="n">
        <v>497.7751159667969</v>
      </c>
      <c r="C465" t="n">
        <v>276.6874084472656</v>
      </c>
      <c r="D465" t="n">
        <v>644.5696411132812</v>
      </c>
      <c r="E465" t="n">
        <v>761.1221923828125</v>
      </c>
      <c r="F465" t="n">
        <v>252.1588897705078</v>
      </c>
      <c r="G465" t="n">
        <v>83.74374389648438</v>
      </c>
      <c r="H465" t="n">
        <v>50.46199798583984</v>
      </c>
      <c r="I465" t="n">
        <v>85.56819152832031</v>
      </c>
      <c r="J465" t="n">
        <v>119.4515228271484</v>
      </c>
      <c r="K465" t="n">
        <v>194.2594757080078</v>
      </c>
    </row>
    <row r="466">
      <c r="A466" s="2" t="n">
        <v>45247</v>
      </c>
      <c r="B466" t="n">
        <v>491.3098754882812</v>
      </c>
      <c r="C466" t="n">
        <v>280.3790588378906</v>
      </c>
      <c r="D466" t="n">
        <v>644.469970703125</v>
      </c>
      <c r="E466" t="n">
        <v>760.7758178710938</v>
      </c>
      <c r="F466" t="n">
        <v>255.8202667236328</v>
      </c>
      <c r="G466" t="n">
        <v>83.02759552001953</v>
      </c>
      <c r="H466" t="n">
        <v>50.46199798583984</v>
      </c>
      <c r="I466" t="n">
        <v>86.83226776123047</v>
      </c>
      <c r="J466" t="n">
        <v>119.9304733276367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278.1003112792969</v>
      </c>
      <c r="D467" t="n">
        <v>647.1590576171875</v>
      </c>
      <c r="E467" t="n">
        <v>753.8983154296875</v>
      </c>
      <c r="F467" t="n">
        <v>286.8230285644531</v>
      </c>
      <c r="G467" t="n">
        <v>82.89331817626953</v>
      </c>
      <c r="H467" t="n">
        <v>50.99977874755859</v>
      </c>
      <c r="I467" t="n">
        <v>87.85325622558594</v>
      </c>
      <c r="J467" t="n">
        <v>119.1162490844727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276.9608764648438</v>
      </c>
      <c r="D468" t="n">
        <v>651.9893798828125</v>
      </c>
      <c r="E468" t="n">
        <v>767.7026977539062</v>
      </c>
      <c r="F468" t="n">
        <v>289.8186645507812</v>
      </c>
      <c r="G468" t="n">
        <v>83.87800598144531</v>
      </c>
      <c r="H468" t="n">
        <v>50.70101165771484</v>
      </c>
      <c r="I468" t="n">
        <v>88.14496612548828</v>
      </c>
      <c r="J468" t="n">
        <v>120.936279296875</v>
      </c>
      <c r="K468" t="n">
        <v>195.4796752929688</v>
      </c>
    </row>
    <row r="469">
      <c r="A469" s="2" t="n">
        <v>45252</v>
      </c>
      <c r="B469" t="n">
        <v>493.7775268554688</v>
      </c>
      <c r="C469" t="n">
        <v>273.0414123535156</v>
      </c>
      <c r="D469" t="n">
        <v>648.95166015625</v>
      </c>
      <c r="E469" t="n">
        <v>760.429443359375</v>
      </c>
      <c r="F469" t="n">
        <v>280.4037475585938</v>
      </c>
      <c r="G469" t="n">
        <v>82.70172119140625</v>
      </c>
      <c r="H469" t="n">
        <v>51.23879623413086</v>
      </c>
      <c r="I469" t="n">
        <v>86.78364562988281</v>
      </c>
      <c r="J469" t="n">
        <v>120.7925872802734</v>
      </c>
      <c r="K469" t="n">
        <v>192.2664489746094</v>
      </c>
    </row>
    <row r="470">
      <c r="A470" s="2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279.5478820800781</v>
      </c>
      <c r="G470" t="n">
        <v>82.29456329345703</v>
      </c>
      <c r="H470" t="n">
        <v>51.50768661499023</v>
      </c>
      <c r="I470" t="n">
        <v>87.3670654296875</v>
      </c>
      <c r="J470" t="n">
        <v>121.3673400878906</v>
      </c>
      <c r="K470" t="n">
        <v>190.4767761230469</v>
      </c>
    </row>
    <row r="471">
      <c r="A471" s="2" t="n">
        <v>45254</v>
      </c>
      <c r="B471" t="n">
        <v>501.2297973632812</v>
      </c>
      <c r="C471" t="n">
        <v>274.3630981445312</v>
      </c>
      <c r="D471" t="n">
        <v>657.6163330078125</v>
      </c>
      <c r="E471" t="n">
        <v>773.887451171875</v>
      </c>
      <c r="F471" t="n">
        <v>279.31005859375</v>
      </c>
      <c r="G471" t="n">
        <v>82.38504791259766</v>
      </c>
      <c r="H471" t="n">
        <v>51.74670028686523</v>
      </c>
      <c r="I471" t="n">
        <v>86.73502349853516</v>
      </c>
      <c r="J471" t="n">
        <v>120.6489105224609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274.1807861328125</v>
      </c>
      <c r="D472" t="n">
        <v>665.6834106445312</v>
      </c>
      <c r="E472" t="n">
        <v>774.184326171875</v>
      </c>
      <c r="F472" t="n">
        <v>284.0651245117188</v>
      </c>
      <c r="G472" t="n">
        <v>83.24463653564453</v>
      </c>
      <c r="H472" t="n">
        <v>54.27129364013672</v>
      </c>
      <c r="I472" t="n">
        <v>88.43666839599609</v>
      </c>
      <c r="J472" t="n">
        <v>121.5110244750977</v>
      </c>
      <c r="K472" t="n">
        <v>190.6801147460938</v>
      </c>
    </row>
    <row r="473">
      <c r="A473" s="2" t="n">
        <v>45259</v>
      </c>
      <c r="B473" t="n">
        <v>510.7549743652344</v>
      </c>
      <c r="C473" t="n">
        <v>273.2237243652344</v>
      </c>
      <c r="D473" t="n">
        <v>665.8328247070312</v>
      </c>
      <c r="E473" t="n">
        <v>784.9706420898438</v>
      </c>
      <c r="F473" t="n">
        <v>278.3114929199219</v>
      </c>
      <c r="G473" t="n">
        <v>83.28987121582031</v>
      </c>
      <c r="H473" t="n">
        <v>53.92770767211914</v>
      </c>
      <c r="I473" t="n">
        <v>88.67975616455078</v>
      </c>
      <c r="J473" t="n">
        <v>122.3731460571289</v>
      </c>
      <c r="K473" t="n">
        <v>189.9073333740234</v>
      </c>
    </row>
    <row r="474">
      <c r="A474" s="2" t="n">
        <v>45260</v>
      </c>
      <c r="B474" t="n">
        <v>508.978271484375</v>
      </c>
      <c r="C474" t="n">
        <v>272.7679748535156</v>
      </c>
      <c r="D474" t="n">
        <v>668.0736694335938</v>
      </c>
      <c r="E474" t="n">
        <v>792.7386474609375</v>
      </c>
      <c r="F474" t="n">
        <v>281.7826232910156</v>
      </c>
      <c r="G474" t="n">
        <v>83.24463653564453</v>
      </c>
      <c r="H474" t="n">
        <v>54.22647857666016</v>
      </c>
      <c r="I474" t="n">
        <v>89.74936676025391</v>
      </c>
      <c r="J474" t="n">
        <v>122.5168380737305</v>
      </c>
      <c r="K474" t="n">
        <v>189.8260192871094</v>
      </c>
    </row>
    <row r="475">
      <c r="A475" s="2" t="n">
        <v>45261</v>
      </c>
      <c r="B475" t="n">
        <v>510.5082092285156</v>
      </c>
      <c r="C475" t="n">
        <v>273.5883483886719</v>
      </c>
      <c r="D475" t="n">
        <v>689.38671875</v>
      </c>
      <c r="E475" t="n">
        <v>802.33740234375</v>
      </c>
      <c r="F475" t="n">
        <v>301.8013305664062</v>
      </c>
      <c r="G475" t="n">
        <v>84.82809448242188</v>
      </c>
      <c r="H475" t="n">
        <v>54.39080429077148</v>
      </c>
      <c r="I475" t="n">
        <v>90.57587432861328</v>
      </c>
      <c r="J475" t="n">
        <v>124.528450012207</v>
      </c>
      <c r="K475" t="n">
        <v>194.74755859375</v>
      </c>
    </row>
    <row r="476">
      <c r="A476" s="2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811.0455322265625</v>
      </c>
      <c r="F476" t="n">
        <v>297.7120056152344</v>
      </c>
      <c r="G476" t="n">
        <v>87.72354888916016</v>
      </c>
      <c r="H476" t="n">
        <v>54.98834228515625</v>
      </c>
      <c r="I476" t="n">
        <v>91.40238952636719</v>
      </c>
      <c r="J476" t="n">
        <v>125.4863662719727</v>
      </c>
      <c r="K476" t="n">
        <v>196.7812652587891</v>
      </c>
    </row>
    <row r="477">
      <c r="A477" s="2" t="n">
        <v>45265</v>
      </c>
      <c r="B477" t="n">
        <v>513.91357421875</v>
      </c>
      <c r="C477" t="n">
        <v>296.2392272949219</v>
      </c>
      <c r="D477" t="n">
        <v>675.1448364257812</v>
      </c>
      <c r="E477" t="n">
        <v>813.1236572265625</v>
      </c>
      <c r="F477" t="n">
        <v>296.4281616210938</v>
      </c>
      <c r="G477" t="n">
        <v>87.09017181396484</v>
      </c>
      <c r="H477" t="n">
        <v>54.67463302612305</v>
      </c>
      <c r="I477" t="n">
        <v>93.10402679443359</v>
      </c>
      <c r="J477" t="n">
        <v>126.0611114501953</v>
      </c>
      <c r="K477" t="n">
        <v>197.18798828125</v>
      </c>
    </row>
    <row r="478">
      <c r="A478" s="2" t="n">
        <v>45266</v>
      </c>
      <c r="B478" t="n">
        <v>516.2332153320312</v>
      </c>
      <c r="C478" t="n">
        <v>296.8317260742188</v>
      </c>
      <c r="D478" t="n">
        <v>684.0584106445312</v>
      </c>
      <c r="E478" t="n">
        <v>816.0923461914062</v>
      </c>
      <c r="F478" t="n">
        <v>291.720703125</v>
      </c>
      <c r="G478" t="n">
        <v>89.80466461181641</v>
      </c>
      <c r="H478" t="n">
        <v>55.06303405761719</v>
      </c>
      <c r="I478" t="n">
        <v>96.60454559326172</v>
      </c>
      <c r="J478" t="n">
        <v>126.3005828857422</v>
      </c>
      <c r="K478" t="n">
        <v>202.9230346679688</v>
      </c>
    </row>
    <row r="479">
      <c r="A479" s="2" t="n">
        <v>45267</v>
      </c>
      <c r="B479" t="n">
        <v>509.3731079101562</v>
      </c>
      <c r="C479" t="n">
        <v>295.4644775390625</v>
      </c>
      <c r="D479" t="n">
        <v>681.219970703125</v>
      </c>
      <c r="E479" t="n">
        <v>810.600341796875</v>
      </c>
      <c r="F479" t="n">
        <v>292.9569702148438</v>
      </c>
      <c r="G479" t="n">
        <v>89.62370300292969</v>
      </c>
      <c r="H479" t="n">
        <v>55.00327301025391</v>
      </c>
      <c r="I479" t="n">
        <v>96.21559143066406</v>
      </c>
      <c r="J479" t="n">
        <v>124.528450012207</v>
      </c>
      <c r="K479" t="n">
        <v>202.4349670410156</v>
      </c>
    </row>
    <row r="480">
      <c r="A480" s="2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287.5838012695312</v>
      </c>
      <c r="G480" t="n">
        <v>88.17597198486328</v>
      </c>
      <c r="H480" t="n">
        <v>54.8538932800293</v>
      </c>
      <c r="I480" t="n">
        <v>95.38908386230469</v>
      </c>
      <c r="J480" t="n">
        <v>123.7621154785156</v>
      </c>
      <c r="K480" t="n">
        <v>199.1403656005859</v>
      </c>
    </row>
    <row r="481">
      <c r="A481" s="2" t="n">
        <v>45271</v>
      </c>
      <c r="B481" t="n">
        <v>515.6409912109375</v>
      </c>
      <c r="C481" t="n">
        <v>296.5582885742188</v>
      </c>
      <c r="D481" t="n">
        <v>716.3267211914062</v>
      </c>
      <c r="E481" t="n">
        <v>836.2794189453125</v>
      </c>
      <c r="F481" t="n">
        <v>289.248046875</v>
      </c>
      <c r="G481" t="n">
        <v>88.67362213134766</v>
      </c>
      <c r="H481" t="n">
        <v>55.2124137878418</v>
      </c>
      <c r="I481" t="n">
        <v>98.01448059082031</v>
      </c>
      <c r="J481" t="n">
        <v>124.5763473510742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296.1480712890625</v>
      </c>
      <c r="D482" t="n">
        <v>744.810546875</v>
      </c>
      <c r="E482" t="n">
        <v>844.9381103515625</v>
      </c>
      <c r="F482" t="n">
        <v>303.4180603027344</v>
      </c>
      <c r="G482" t="n">
        <v>87.72354888916016</v>
      </c>
      <c r="H482" t="n">
        <v>54.68957138061523</v>
      </c>
      <c r="I482" t="n">
        <v>97.23657989501953</v>
      </c>
      <c r="J482" t="n">
        <v>124.6242446899414</v>
      </c>
      <c r="K482" t="n">
        <v>200.6452941894531</v>
      </c>
    </row>
    <row r="483">
      <c r="A483" s="2" t="n">
        <v>45273</v>
      </c>
      <c r="B483" t="n">
        <v>525.9556884765625</v>
      </c>
      <c r="C483" t="n">
        <v>296.6950073242188</v>
      </c>
      <c r="D483" t="n">
        <v>743.5158081054688</v>
      </c>
      <c r="E483" t="n">
        <v>842.5137329101562</v>
      </c>
      <c r="F483" t="n">
        <v>298.1399841308594</v>
      </c>
      <c r="G483" t="n">
        <v>89.53321838378906</v>
      </c>
      <c r="H483" t="n">
        <v>57.25897598266602</v>
      </c>
      <c r="I483" t="n">
        <v>100.3967742919922</v>
      </c>
      <c r="J483" t="n">
        <v>125.8695220947266</v>
      </c>
      <c r="K483" t="n">
        <v>206.0956420898438</v>
      </c>
    </row>
    <row r="484">
      <c r="A484" s="2" t="n">
        <v>45274</v>
      </c>
      <c r="B484" t="n">
        <v>536.0731201171875</v>
      </c>
      <c r="C484" t="n">
        <v>296.3235168457031</v>
      </c>
      <c r="D484" t="n">
        <v>732.3612670898438</v>
      </c>
      <c r="E484" t="n">
        <v>838.555419921875</v>
      </c>
      <c r="F484" t="n">
        <v>297.997314453125</v>
      </c>
      <c r="G484" t="n">
        <v>94.32882690429688</v>
      </c>
      <c r="H484" t="n">
        <v>57.31874084472656</v>
      </c>
      <c r="I484" t="n">
        <v>107.8839797973633</v>
      </c>
      <c r="J484" t="n">
        <v>126.4442672729492</v>
      </c>
      <c r="K484" t="n">
        <v>207.1531524658203</v>
      </c>
    </row>
    <row r="485">
      <c r="A485" s="2" t="n">
        <v>45275</v>
      </c>
      <c r="B485" t="n">
        <v>550.0400390625</v>
      </c>
      <c r="C485" t="n">
        <v>293.7698364257812</v>
      </c>
      <c r="D485" t="n">
        <v>721.4558715820312</v>
      </c>
      <c r="E485" t="n">
        <v>858.1488037109375</v>
      </c>
      <c r="F485" t="n">
        <v>294.1932678222656</v>
      </c>
      <c r="G485" t="n">
        <v>100.1650009155273</v>
      </c>
      <c r="H485" t="n">
        <v>58.24491119384766</v>
      </c>
      <c r="I485" t="n">
        <v>108.3701705932617</v>
      </c>
      <c r="J485" t="n">
        <v>130.7069702148438</v>
      </c>
      <c r="K485" t="n">
        <v>209.2275238037109</v>
      </c>
    </row>
    <row r="486">
      <c r="A486" s="2" t="n">
        <v>45278</v>
      </c>
      <c r="B486" t="n">
        <v>559.0716552734375</v>
      </c>
      <c r="C486" t="n">
        <v>292.7947387695312</v>
      </c>
      <c r="D486" t="n">
        <v>731.86328125</v>
      </c>
      <c r="E486" t="n">
        <v>845.9771728515625</v>
      </c>
      <c r="F486" t="n">
        <v>295.8575744628906</v>
      </c>
      <c r="G486" t="n">
        <v>104.5082092285156</v>
      </c>
      <c r="H486" t="n">
        <v>58.42417526245117</v>
      </c>
      <c r="I486" t="n">
        <v>112.2596282958984</v>
      </c>
      <c r="J486" t="n">
        <v>130.8506622314453</v>
      </c>
      <c r="K486" t="n">
        <v>212.0747222900391</v>
      </c>
    </row>
    <row r="487">
      <c r="A487" s="2" t="n">
        <v>45279</v>
      </c>
      <c r="B487" t="n">
        <v>557.5416870117188</v>
      </c>
      <c r="C487" t="n">
        <v>289.6838989257812</v>
      </c>
      <c r="D487" t="n">
        <v>726.435546875</v>
      </c>
      <c r="E487" t="n">
        <v>849.7374877929688</v>
      </c>
      <c r="F487" t="n">
        <v>294.6212463378906</v>
      </c>
      <c r="G487" t="n">
        <v>101.9294357299805</v>
      </c>
      <c r="H487" t="n">
        <v>57.84157562255859</v>
      </c>
      <c r="I487" t="n">
        <v>107.9812240600586</v>
      </c>
      <c r="J487" t="n">
        <v>129.701171875</v>
      </c>
      <c r="K487" t="n">
        <v>213.213623046875</v>
      </c>
    </row>
    <row r="488">
      <c r="A488" s="2" t="n">
        <v>45280</v>
      </c>
      <c r="B488" t="n">
        <v>541.1071166992188</v>
      </c>
      <c r="C488" t="n">
        <v>284.9942932128906</v>
      </c>
      <c r="D488" t="n">
        <v>694.7149658203125</v>
      </c>
      <c r="E488" t="n">
        <v>833.4591674804688</v>
      </c>
      <c r="F488" t="n">
        <v>273.3663330078125</v>
      </c>
      <c r="G488" t="n">
        <v>94.37407684326172</v>
      </c>
      <c r="H488" t="n">
        <v>54.79413986206055</v>
      </c>
      <c r="I488" t="n">
        <v>100.8343353271484</v>
      </c>
      <c r="J488" t="n">
        <v>124.2889709472656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284.6228637695312</v>
      </c>
      <c r="D489" t="n">
        <v>703.180419921875</v>
      </c>
      <c r="E489" t="n">
        <v>833.1129150390625</v>
      </c>
      <c r="F489" t="n">
        <v>285.8244323730469</v>
      </c>
      <c r="G489" t="n">
        <v>99.89356231689453</v>
      </c>
      <c r="H489" t="n">
        <v>57.85651779174805</v>
      </c>
      <c r="I489" t="n">
        <v>105.9878768920898</v>
      </c>
      <c r="J489" t="n">
        <v>125.4863662719727</v>
      </c>
      <c r="K489" t="n">
        <v>208.2106781005859</v>
      </c>
    </row>
    <row r="490">
      <c r="A490" s="2" t="n">
        <v>45282</v>
      </c>
      <c r="B490" t="n">
        <v>563.0692749023438</v>
      </c>
      <c r="C490" t="n">
        <v>287.7802124023438</v>
      </c>
      <c r="D490" t="n">
        <v>723.4476928710938</v>
      </c>
      <c r="E490" t="n">
        <v>846.3729248046875</v>
      </c>
      <c r="F490" t="n">
        <v>291.2926940917969</v>
      </c>
      <c r="G490" t="n">
        <v>104.1462631225586</v>
      </c>
      <c r="H490" t="n">
        <v>58.37936019897461</v>
      </c>
      <c r="I490" t="n">
        <v>109.6342544555664</v>
      </c>
      <c r="J490" t="n">
        <v>127.9290390014648</v>
      </c>
      <c r="K490" t="n">
        <v>211.3018951416016</v>
      </c>
    </row>
    <row r="491">
      <c r="A491" s="2" t="n">
        <v>45286</v>
      </c>
      <c r="B491" t="n">
        <v>572.3475952148438</v>
      </c>
      <c r="C491" t="n">
        <v>289.4517517089844</v>
      </c>
      <c r="D491" t="n">
        <v>726.7343139648438</v>
      </c>
      <c r="E491" t="n">
        <v>843.4042358398438</v>
      </c>
      <c r="F491" t="n">
        <v>290.9122924804688</v>
      </c>
      <c r="G491" t="n">
        <v>104.3724670410156</v>
      </c>
      <c r="H491" t="n">
        <v>60.30641555786133</v>
      </c>
      <c r="I491" t="n">
        <v>110.4121398925781</v>
      </c>
      <c r="J491" t="n">
        <v>129.5095825195312</v>
      </c>
      <c r="K491" t="n">
        <v>212.8882141113281</v>
      </c>
    </row>
    <row r="492">
      <c r="A492" s="2" t="n">
        <v>45287</v>
      </c>
      <c r="B492" t="n">
        <v>597.764404296875</v>
      </c>
      <c r="C492" t="n">
        <v>289.6838989257812</v>
      </c>
      <c r="D492" t="n">
        <v>730.7180786132812</v>
      </c>
      <c r="E492" t="n">
        <v>866.7579956054688</v>
      </c>
      <c r="F492" t="n">
        <v>293.0521240234375</v>
      </c>
      <c r="G492" t="n">
        <v>106.6345672607422</v>
      </c>
      <c r="H492" t="n">
        <v>60.18692016601562</v>
      </c>
      <c r="I492" t="n">
        <v>112.2596282958984</v>
      </c>
      <c r="J492" t="n">
        <v>131.4254150390625</v>
      </c>
      <c r="K492" t="n">
        <v>214.3317718505859</v>
      </c>
    </row>
    <row r="493">
      <c r="A493" s="2" t="n">
        <v>45288</v>
      </c>
      <c r="B493" t="n">
        <v>606.3519287109375</v>
      </c>
      <c r="C493" t="n">
        <v>290.2874755859375</v>
      </c>
      <c r="D493" t="n">
        <v>733.3572387695312</v>
      </c>
      <c r="E493" t="n">
        <v>871.6068115234375</v>
      </c>
      <c r="F493" t="n">
        <v>296.760986328125</v>
      </c>
      <c r="G493" t="n">
        <v>116.3615188598633</v>
      </c>
      <c r="H493" t="n">
        <v>61.889892578125</v>
      </c>
      <c r="I493" t="n">
        <v>119.4551391601562</v>
      </c>
      <c r="J493" t="n">
        <v>132.3354187011719</v>
      </c>
      <c r="K493" t="n">
        <v>218.7050170898438</v>
      </c>
    </row>
    <row r="494">
      <c r="A494" s="2" t="n">
        <v>45289</v>
      </c>
      <c r="B494" t="n">
        <v>606.8947143554688</v>
      </c>
      <c r="C494" t="n">
        <v>295.3484802246094</v>
      </c>
      <c r="D494" t="n">
        <v>745.0594482421875</v>
      </c>
      <c r="E494" t="n">
        <v>871.0625610351562</v>
      </c>
      <c r="F494" t="n">
        <v>293.8604736328125</v>
      </c>
      <c r="G494" t="n">
        <v>119.3927154541016</v>
      </c>
      <c r="H494" t="n">
        <v>62.63680648803711</v>
      </c>
      <c r="I494" t="n">
        <v>120.2330322265625</v>
      </c>
      <c r="J494" t="n">
        <v>133.7243957519531</v>
      </c>
      <c r="K494" t="n">
        <v>219.5542297363281</v>
      </c>
    </row>
    <row r="495">
      <c r="A495" s="2" t="n">
        <v>45292</v>
      </c>
      <c r="B495" t="n">
        <v>602.5023803710938</v>
      </c>
      <c r="C495" t="n">
        <v>295.6270751953125</v>
      </c>
      <c r="D495" t="n">
        <v>740.9761352539062</v>
      </c>
      <c r="E495" t="n">
        <v>868.440185546875</v>
      </c>
      <c r="F495" t="n">
        <v>298.1399841308594</v>
      </c>
      <c r="G495" t="n">
        <v>123.192985534668</v>
      </c>
      <c r="H495" t="n">
        <v>63.17458724975586</v>
      </c>
      <c r="I495" t="n">
        <v>121.2540130615234</v>
      </c>
      <c r="J495" t="n">
        <v>133.9638824462891</v>
      </c>
      <c r="K495" t="n">
        <v>218.3653411865234</v>
      </c>
    </row>
    <row r="496">
      <c r="A496" s="2" t="n">
        <v>45293</v>
      </c>
      <c r="B496" t="n">
        <v>609.0169067382812</v>
      </c>
      <c r="C496" t="n">
        <v>294.6520080566406</v>
      </c>
      <c r="D496" t="n">
        <v>740.179443359375</v>
      </c>
      <c r="E496" t="n">
        <v>861.1174926757812</v>
      </c>
      <c r="F496" t="n">
        <v>300.3272705078125</v>
      </c>
      <c r="G496" t="n">
        <v>125.817024230957</v>
      </c>
      <c r="H496" t="n">
        <v>65.05683898925781</v>
      </c>
      <c r="I496" t="n">
        <v>119.6009979248047</v>
      </c>
      <c r="J496" t="n">
        <v>133.7243957519531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296.044921875</v>
      </c>
      <c r="D497" t="n">
        <v>729.0249633789062</v>
      </c>
      <c r="E497" t="n">
        <v>828.9072265625</v>
      </c>
      <c r="F497" t="n">
        <v>300.1846313476562</v>
      </c>
      <c r="G497" t="n">
        <v>117.492561340332</v>
      </c>
      <c r="H497" t="n">
        <v>64.95226287841797</v>
      </c>
      <c r="I497" t="n">
        <v>115.8087692260742</v>
      </c>
      <c r="J497" t="n">
        <v>129.6532745361328</v>
      </c>
      <c r="K497" t="n">
        <v>224.0123748779297</v>
      </c>
    </row>
    <row r="498">
      <c r="A498" s="2" t="n">
        <v>45295</v>
      </c>
      <c r="B498" t="n">
        <v>582.8598022460938</v>
      </c>
      <c r="C498" t="n">
        <v>295.5342102050781</v>
      </c>
      <c r="D498" t="n">
        <v>741.9223022460938</v>
      </c>
      <c r="E498" t="n">
        <v>828.3629150390625</v>
      </c>
      <c r="F498" t="n">
        <v>299.0909729003906</v>
      </c>
      <c r="G498" t="n">
        <v>118.080696105957</v>
      </c>
      <c r="H498" t="n">
        <v>66.78968811035156</v>
      </c>
      <c r="I498" t="n">
        <v>115.3712005615234</v>
      </c>
      <c r="J498" t="n">
        <v>128.5995635986328</v>
      </c>
      <c r="K498" t="n">
        <v>226.0079498291016</v>
      </c>
    </row>
    <row r="499">
      <c r="A499" s="2" t="n">
        <v>45296</v>
      </c>
      <c r="B499" t="n">
        <v>579.4050903320312</v>
      </c>
      <c r="C499" t="n">
        <v>295.766357421875</v>
      </c>
      <c r="D499" t="n">
        <v>732.7597045898438</v>
      </c>
      <c r="E499" t="n">
        <v>820.7432861328125</v>
      </c>
      <c r="F499" t="n">
        <v>296.7135009765625</v>
      </c>
      <c r="G499" t="n">
        <v>115.9091033935547</v>
      </c>
      <c r="H499" t="n">
        <v>66.53573608398438</v>
      </c>
      <c r="I499" t="n">
        <v>113.7181854248047</v>
      </c>
      <c r="J499" t="n">
        <v>128.0248260498047</v>
      </c>
      <c r="K499" t="n">
        <v>225.7531890869141</v>
      </c>
    </row>
    <row r="500">
      <c r="A500" s="2" t="n">
        <v>45299</v>
      </c>
      <c r="B500" t="n">
        <v>570.1760864257812</v>
      </c>
      <c r="C500" t="n">
        <v>292.9340515136719</v>
      </c>
      <c r="D500" t="n">
        <v>714.2352905273438</v>
      </c>
      <c r="E500" t="n">
        <v>813.37109375</v>
      </c>
      <c r="F500" t="n">
        <v>294.0030822753906</v>
      </c>
      <c r="G500" t="n">
        <v>111.9730682373047</v>
      </c>
      <c r="H500" t="n">
        <v>64.29497528076172</v>
      </c>
      <c r="I500" t="n">
        <v>111.1414184570312</v>
      </c>
      <c r="J500" t="n">
        <v>126.4442672729492</v>
      </c>
      <c r="K500" t="n">
        <v>219.4693145751953</v>
      </c>
    </row>
    <row r="501">
      <c r="A501" s="2" t="n">
        <v>45300</v>
      </c>
      <c r="B501" t="n">
        <v>568.4981079101562</v>
      </c>
      <c r="C501" t="n">
        <v>291.4017944335938</v>
      </c>
      <c r="D501" t="n">
        <v>725.1407470703125</v>
      </c>
      <c r="E501" t="n">
        <v>812.8268432617188</v>
      </c>
      <c r="F501" t="n">
        <v>295.7149047851562</v>
      </c>
      <c r="G501" t="n">
        <v>116.2257843017578</v>
      </c>
      <c r="H501" t="n">
        <v>64.98214721679688</v>
      </c>
      <c r="I501" t="n">
        <v>111.0441741943359</v>
      </c>
      <c r="J501" t="n">
        <v>128.0248260498047</v>
      </c>
      <c r="K501" t="n">
        <v>221.1251678466797</v>
      </c>
    </row>
    <row r="502">
      <c r="A502" s="2" t="n">
        <v>45301</v>
      </c>
      <c r="B502" t="n">
        <v>572.5450439453125</v>
      </c>
      <c r="C502" t="n">
        <v>294.6055908203125</v>
      </c>
      <c r="D502" t="n">
        <v>728.0289916992188</v>
      </c>
      <c r="E502" t="n">
        <v>821.13916015625</v>
      </c>
      <c r="F502" t="n">
        <v>297.5693969726562</v>
      </c>
      <c r="G502" t="n">
        <v>118.2616653442383</v>
      </c>
      <c r="H502" t="n">
        <v>62.99533081054688</v>
      </c>
      <c r="I502" t="n">
        <v>111.8706970214844</v>
      </c>
      <c r="J502" t="n">
        <v>128.4558868408203</v>
      </c>
      <c r="K502" t="n">
        <v>226.7721710205078</v>
      </c>
    </row>
    <row r="503">
      <c r="A503" s="2" t="n">
        <v>45302</v>
      </c>
      <c r="B503" t="n">
        <v>569.4851684570312</v>
      </c>
      <c r="C503" t="n">
        <v>294.6520080566406</v>
      </c>
      <c r="D503" t="n">
        <v>729.4730834960938</v>
      </c>
      <c r="E503" t="n">
        <v>813.469970703125</v>
      </c>
      <c r="F503" t="n">
        <v>295.5247192382812</v>
      </c>
      <c r="G503" t="n">
        <v>117.9902191162109</v>
      </c>
      <c r="H503" t="n">
        <v>62.62187576293945</v>
      </c>
      <c r="I503" t="n">
        <v>110.3635177612305</v>
      </c>
      <c r="J503" t="n">
        <v>129.2222137451172</v>
      </c>
      <c r="K503" t="n">
        <v>233.1835021972656</v>
      </c>
    </row>
    <row r="504">
      <c r="A504" s="2" t="n">
        <v>45303</v>
      </c>
      <c r="B504" t="n">
        <v>574.5191040039062</v>
      </c>
      <c r="C504" t="n">
        <v>293.8162536621094</v>
      </c>
      <c r="D504" t="n">
        <v>732.9090576171875</v>
      </c>
      <c r="E504" t="n">
        <v>817.1808471679688</v>
      </c>
      <c r="F504" t="n">
        <v>293.2898254394531</v>
      </c>
      <c r="G504" t="n">
        <v>118.9402770996094</v>
      </c>
      <c r="H504" t="n">
        <v>63.14472198486328</v>
      </c>
      <c r="I504" t="n">
        <v>111.7248306274414</v>
      </c>
      <c r="J504" t="n">
        <v>129.6053771972656</v>
      </c>
      <c r="K504" t="n">
        <v>231.4426574707031</v>
      </c>
    </row>
    <row r="505">
      <c r="A505" s="2" t="n">
        <v>45306</v>
      </c>
      <c r="B505" t="n">
        <v>567.2149047851562</v>
      </c>
      <c r="C505" t="n">
        <v>298.7843627929688</v>
      </c>
      <c r="D505" t="n">
        <v>732.0625610351562</v>
      </c>
      <c r="E505" t="n">
        <v>816.5377197265625</v>
      </c>
      <c r="F505" t="n">
        <v>295.2394409179688</v>
      </c>
      <c r="G505" t="n">
        <v>122.4238891601562</v>
      </c>
      <c r="H505" t="n">
        <v>62.5621223449707</v>
      </c>
      <c r="I505" t="n">
        <v>111.4817428588867</v>
      </c>
      <c r="J505" t="n">
        <v>129.2222137451172</v>
      </c>
      <c r="K505" t="n">
        <v>231.8247985839844</v>
      </c>
    </row>
    <row r="506">
      <c r="A506" s="2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318.6817016601562</v>
      </c>
      <c r="G506" t="n">
        <v>125.6812896728516</v>
      </c>
      <c r="H506" t="n">
        <v>63.56299209594727</v>
      </c>
      <c r="I506" t="n">
        <v>116.2463455200195</v>
      </c>
      <c r="J506" t="n">
        <v>131.4732971191406</v>
      </c>
      <c r="K506" t="n">
        <v>231.9946441650391</v>
      </c>
    </row>
    <row r="507">
      <c r="A507" s="2" t="n">
        <v>45308</v>
      </c>
      <c r="B507" t="n">
        <v>553.001220703125</v>
      </c>
      <c r="C507" t="n">
        <v>293.3519287109375</v>
      </c>
      <c r="D507" t="n">
        <v>719.1651611328125</v>
      </c>
      <c r="E507" t="n">
        <v>804.168212890625</v>
      </c>
      <c r="F507" t="n">
        <v>312.6427917480469</v>
      </c>
      <c r="G507" t="n">
        <v>120.8856811523438</v>
      </c>
      <c r="H507" t="n">
        <v>61.66582489013672</v>
      </c>
      <c r="I507" t="n">
        <v>109.9745788574219</v>
      </c>
      <c r="J507" t="n">
        <v>126.1089935302734</v>
      </c>
      <c r="K507" t="n">
        <v>224.9040222167969</v>
      </c>
    </row>
    <row r="508">
      <c r="A508" s="2" t="n">
        <v>45309</v>
      </c>
      <c r="B508" t="n">
        <v>547.720458984375</v>
      </c>
      <c r="C508" t="n">
        <v>289.7767028808594</v>
      </c>
      <c r="D508" t="n">
        <v>716.7749633789062</v>
      </c>
      <c r="E508" t="n">
        <v>795.2620849609375</v>
      </c>
      <c r="F508" t="n">
        <v>306.3186340332031</v>
      </c>
      <c r="G508" t="n">
        <v>118.7593231201172</v>
      </c>
      <c r="H508" t="n">
        <v>60.82927322387695</v>
      </c>
      <c r="I508" t="n">
        <v>109.9259643554688</v>
      </c>
      <c r="J508" t="n">
        <v>125.4863662719727</v>
      </c>
      <c r="K508" t="n">
        <v>227.1967926025391</v>
      </c>
    </row>
    <row r="509">
      <c r="A509" s="2" t="n">
        <v>45310</v>
      </c>
      <c r="B509" t="n">
        <v>549.8919067382812</v>
      </c>
      <c r="C509" t="n">
        <v>292.6554565429688</v>
      </c>
      <c r="D509" t="n">
        <v>726.2861328125</v>
      </c>
      <c r="E509" t="n">
        <v>808.1264038085938</v>
      </c>
      <c r="F509" t="n">
        <v>316.6845397949219</v>
      </c>
      <c r="G509" t="n">
        <v>120.930908203125</v>
      </c>
      <c r="H509" t="n">
        <v>62.99533081054688</v>
      </c>
      <c r="I509" t="n">
        <v>110.9469375610352</v>
      </c>
      <c r="J509" t="n">
        <v>128.5995635986328</v>
      </c>
      <c r="K509" t="n">
        <v>226.2627105712891</v>
      </c>
    </row>
    <row r="510">
      <c r="A510" s="2" t="n">
        <v>45314</v>
      </c>
      <c r="B510" t="n">
        <v>534.3950805664062</v>
      </c>
      <c r="C510" t="n">
        <v>288.5231018066406</v>
      </c>
      <c r="D510" t="n">
        <v>691.8267822265625</v>
      </c>
      <c r="E510" t="n">
        <v>782.150390625</v>
      </c>
      <c r="F510" t="n">
        <v>299.1385192871094</v>
      </c>
      <c r="G510" t="n">
        <v>114.6875762939453</v>
      </c>
      <c r="H510" t="n">
        <v>60.48567199707031</v>
      </c>
      <c r="I510" t="n">
        <v>105.7934036254883</v>
      </c>
      <c r="J510" t="n">
        <v>124.6242446899414</v>
      </c>
      <c r="K510" t="n">
        <v>214.1194763183594</v>
      </c>
    </row>
    <row r="511">
      <c r="A511" s="2" t="n">
        <v>45315</v>
      </c>
      <c r="B511" t="n">
        <v>557.8378295898438</v>
      </c>
      <c r="C511" t="n">
        <v>289.0338439941406</v>
      </c>
      <c r="D511" t="n">
        <v>703.4293823242188</v>
      </c>
      <c r="E511" t="n">
        <v>803.7228393554688</v>
      </c>
      <c r="F511" t="n">
        <v>309.4093627929688</v>
      </c>
      <c r="G511" t="n">
        <v>122.6953430175781</v>
      </c>
      <c r="H511" t="n">
        <v>63.27915954589844</v>
      </c>
      <c r="I511" t="n">
        <v>111.8706970214844</v>
      </c>
      <c r="J511" t="n">
        <v>129.4616851806641</v>
      </c>
      <c r="K511" t="n">
        <v>222.9509124755859</v>
      </c>
    </row>
    <row r="512">
      <c r="A512" s="2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324.2450866699219</v>
      </c>
      <c r="G512" t="n">
        <v>127.6719360351562</v>
      </c>
      <c r="H512" t="n">
        <v>64.87757110595703</v>
      </c>
      <c r="I512" t="n">
        <v>115.8087692260742</v>
      </c>
      <c r="J512" t="n">
        <v>128.12060546875</v>
      </c>
      <c r="K512" t="n">
        <v>223.8425445556641</v>
      </c>
    </row>
    <row r="513">
      <c r="A513" s="2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341.8861694335938</v>
      </c>
      <c r="G513" t="n">
        <v>131.5174865722656</v>
      </c>
      <c r="H513" t="n">
        <v>66.01289367675781</v>
      </c>
      <c r="I513" t="n">
        <v>117.1214599609375</v>
      </c>
      <c r="J513" t="n">
        <v>129.3179931640625</v>
      </c>
      <c r="K513" t="n">
        <v>227.4090576171875</v>
      </c>
    </row>
    <row r="514">
      <c r="A514" s="2" t="n">
        <v>45321</v>
      </c>
      <c r="B514" t="n">
        <v>561.884765625</v>
      </c>
      <c r="C514" t="n">
        <v>295.3484802246094</v>
      </c>
      <c r="D514" t="n">
        <v>743.167236328125</v>
      </c>
      <c r="E514" t="n">
        <v>803.52490234375</v>
      </c>
      <c r="F514" t="n">
        <v>331.0447387695312</v>
      </c>
      <c r="G514" t="n">
        <v>131.7436676025391</v>
      </c>
      <c r="H514" t="n">
        <v>65.63944244384766</v>
      </c>
      <c r="I514" t="n">
        <v>117.8507385253906</v>
      </c>
      <c r="J514" t="n">
        <v>129.0306396484375</v>
      </c>
      <c r="K514" t="n">
        <v>226.0928649902344</v>
      </c>
    </row>
    <row r="515">
      <c r="A515" s="2" t="n">
        <v>45322</v>
      </c>
      <c r="B515" t="n">
        <v>571.8540649414062</v>
      </c>
      <c r="C515" t="n">
        <v>294.6055908203125</v>
      </c>
      <c r="D515" t="n">
        <v>754.07275390625</v>
      </c>
      <c r="E515" t="n">
        <v>810.1055297851562</v>
      </c>
      <c r="F515" t="n">
        <v>329.9986267089844</v>
      </c>
      <c r="G515" t="n">
        <v>134.6843719482422</v>
      </c>
      <c r="H515" t="n">
        <v>65.68424987792969</v>
      </c>
      <c r="I515" t="n">
        <v>119.1148147583008</v>
      </c>
      <c r="J515" t="n">
        <v>130.22802734375</v>
      </c>
      <c r="K515" t="n">
        <v>232.5465545654297</v>
      </c>
    </row>
    <row r="516">
      <c r="A516" s="2" t="n">
        <v>45323</v>
      </c>
      <c r="B516" t="n">
        <v>563.85888671875</v>
      </c>
      <c r="C516" t="n">
        <v>294.6055908203125</v>
      </c>
      <c r="D516" t="n">
        <v>739.4324340820312</v>
      </c>
      <c r="E516" t="n">
        <v>793.3324584960938</v>
      </c>
      <c r="F516" t="n">
        <v>332.32861328125</v>
      </c>
      <c r="G516" t="n">
        <v>133.0556793212891</v>
      </c>
      <c r="H516" t="n">
        <v>67.34241485595703</v>
      </c>
      <c r="I516" t="n">
        <v>116.0032424926758</v>
      </c>
      <c r="J516" t="n">
        <v>129.1264190673828</v>
      </c>
      <c r="K516" t="n">
        <v>228.0034942626953</v>
      </c>
    </row>
    <row r="517">
      <c r="A517" s="2" t="n">
        <v>45324</v>
      </c>
      <c r="B517" t="n">
        <v>575.9503784179688</v>
      </c>
      <c r="C517" t="n">
        <v>295.48779296875</v>
      </c>
      <c r="D517" t="n">
        <v>772.8460693359375</v>
      </c>
      <c r="E517" t="n">
        <v>814.954345703125</v>
      </c>
      <c r="F517" t="n">
        <v>337.8443908691406</v>
      </c>
      <c r="G517" t="n">
        <v>138.4394226074219</v>
      </c>
      <c r="H517" t="n">
        <v>70.37491607666016</v>
      </c>
      <c r="I517" t="n">
        <v>124.7545471191406</v>
      </c>
      <c r="J517" t="n">
        <v>132.8622741699219</v>
      </c>
      <c r="K517" t="n">
        <v>231.4426574707031</v>
      </c>
    </row>
    <row r="518">
      <c r="A518" s="2" t="n">
        <v>45327</v>
      </c>
      <c r="B518" t="n">
        <v>572.39697265625</v>
      </c>
      <c r="C518" t="n">
        <v>292.9804992675781</v>
      </c>
      <c r="D518" t="n">
        <v>759.99853515625</v>
      </c>
      <c r="E518" t="n">
        <v>806.1472778320312</v>
      </c>
      <c r="F518" t="n">
        <v>323.4367065429688</v>
      </c>
      <c r="G518" t="n">
        <v>140.927734375</v>
      </c>
      <c r="H518" t="n">
        <v>72.13764190673828</v>
      </c>
      <c r="I518" t="n">
        <v>131.5610961914062</v>
      </c>
      <c r="J518" t="n">
        <v>135.5923156738281</v>
      </c>
      <c r="K518" t="n">
        <v>232.3343048095703</v>
      </c>
    </row>
    <row r="519">
      <c r="A519" s="2" t="n">
        <v>45328</v>
      </c>
      <c r="B519" t="n">
        <v>577.332275390625</v>
      </c>
      <c r="C519" t="n">
        <v>293.3519287109375</v>
      </c>
      <c r="D519" t="n">
        <v>778.0249633789062</v>
      </c>
      <c r="E519" t="n">
        <v>810.2044677734375</v>
      </c>
      <c r="F519" t="n">
        <v>331.0447387695312</v>
      </c>
      <c r="G519" t="n">
        <v>147.2615814208984</v>
      </c>
      <c r="H519" t="n">
        <v>72.76506805419922</v>
      </c>
      <c r="I519" t="n">
        <v>141.4792327880859</v>
      </c>
      <c r="J519" t="n">
        <v>138.5618438720703</v>
      </c>
      <c r="K519" t="n">
        <v>240.3165740966797</v>
      </c>
    </row>
    <row r="520">
      <c r="A520" s="2" t="n">
        <v>45329</v>
      </c>
      <c r="B520" t="n">
        <v>584.5872192382812</v>
      </c>
      <c r="C520" t="n">
        <v>293.3519287109375</v>
      </c>
      <c r="D520" t="n">
        <v>777.4772338867188</v>
      </c>
      <c r="E520" t="n">
        <v>827.8681640625</v>
      </c>
      <c r="F520" t="n">
        <v>325.4813232421875</v>
      </c>
      <c r="G520" t="n">
        <v>145.8138122558594</v>
      </c>
      <c r="H520" t="n">
        <v>72.73519897460938</v>
      </c>
      <c r="I520" t="n">
        <v>139.4858703613281</v>
      </c>
      <c r="J520" t="n">
        <v>138.3223724365234</v>
      </c>
      <c r="K520" t="n">
        <v>239.7221527099609</v>
      </c>
    </row>
    <row r="521">
      <c r="A521" s="2" t="n">
        <v>45330</v>
      </c>
      <c r="B521" t="n">
        <v>593.5200805664062</v>
      </c>
      <c r="C521" t="n">
        <v>291.9125671386719</v>
      </c>
      <c r="D521" t="n">
        <v>773.7922973632812</v>
      </c>
      <c r="E521" t="n">
        <v>813.5194702148438</v>
      </c>
      <c r="F521" t="n">
        <v>323.6268920898438</v>
      </c>
      <c r="G521" t="n">
        <v>145.5876007080078</v>
      </c>
      <c r="H521" t="n">
        <v>73.01902008056641</v>
      </c>
      <c r="I521" t="n">
        <v>135.2074737548828</v>
      </c>
      <c r="J521" t="n">
        <v>137.6039276123047</v>
      </c>
      <c r="K521" t="n">
        <v>236.5802001953125</v>
      </c>
    </row>
    <row r="522">
      <c r="A522" s="2" t="n">
        <v>45331</v>
      </c>
      <c r="B522" t="n">
        <v>583.6494140625</v>
      </c>
      <c r="C522" t="n">
        <v>290.2874755859375</v>
      </c>
      <c r="D522" t="n">
        <v>758.355224609375</v>
      </c>
      <c r="E522" t="n">
        <v>803.2775268554688</v>
      </c>
      <c r="F522" t="n">
        <v>312.0962219238281</v>
      </c>
      <c r="G522" t="n">
        <v>142.5111846923828</v>
      </c>
      <c r="H522" t="n">
        <v>72.15259552001953</v>
      </c>
      <c r="I522" t="n">
        <v>129.9566955566406</v>
      </c>
      <c r="J522" t="n">
        <v>135.3528442382812</v>
      </c>
      <c r="K522" t="n">
        <v>232.9711761474609</v>
      </c>
    </row>
    <row r="523">
      <c r="A523" s="2" t="n">
        <v>45334</v>
      </c>
      <c r="B523" t="n">
        <v>574.9140014648438</v>
      </c>
      <c r="C523" t="n">
        <v>286.2944030761719</v>
      </c>
      <c r="D523" t="n">
        <v>740.4781494140625</v>
      </c>
      <c r="E523" t="n">
        <v>803.0301513671875</v>
      </c>
      <c r="F523" t="n">
        <v>277.5523071289062</v>
      </c>
      <c r="G523" t="n">
        <v>129.5720825195312</v>
      </c>
      <c r="H523" t="n">
        <v>68.73169708251953</v>
      </c>
      <c r="I523" t="n">
        <v>119.3579025268555</v>
      </c>
      <c r="J523" t="n">
        <v>131.6169891357422</v>
      </c>
      <c r="K523" t="n">
        <v>227.7062683105469</v>
      </c>
    </row>
    <row r="524">
      <c r="A524" s="2" t="n">
        <v>45335</v>
      </c>
      <c r="B524" t="n">
        <v>503.5000915527344</v>
      </c>
      <c r="C524" t="n">
        <v>286.3872680664062</v>
      </c>
      <c r="D524" t="n">
        <v>733.556396484375</v>
      </c>
      <c r="E524" t="n">
        <v>804.168212890625</v>
      </c>
      <c r="F524" t="n">
        <v>276.6394653320312</v>
      </c>
      <c r="G524" t="n">
        <v>128.4410095214844</v>
      </c>
      <c r="H524" t="n">
        <v>67.76068878173828</v>
      </c>
      <c r="I524" t="n">
        <v>114.5933074951172</v>
      </c>
      <c r="J524" t="n">
        <v>132.0480499267578</v>
      </c>
      <c r="K524" t="n">
        <v>228.8526763916016</v>
      </c>
    </row>
    <row r="525">
      <c r="A525" s="2" t="n">
        <v>45336</v>
      </c>
      <c r="B525" t="n">
        <v>501.2297973632812</v>
      </c>
      <c r="C525" t="n">
        <v>288.1052551269531</v>
      </c>
      <c r="D525" t="n">
        <v>755.0686645507812</v>
      </c>
      <c r="E525" t="n">
        <v>804.7618408203125</v>
      </c>
      <c r="F525" t="n">
        <v>290.1399841308594</v>
      </c>
      <c r="G525" t="n">
        <v>141.0634460449219</v>
      </c>
      <c r="H525" t="n">
        <v>70.37491607666016</v>
      </c>
      <c r="I525" t="n">
        <v>119.552375793457</v>
      </c>
      <c r="J525" t="n">
        <v>135.2570495605469</v>
      </c>
      <c r="K525" t="n">
        <v>237.4717864990234</v>
      </c>
    </row>
    <row r="526">
      <c r="A526" s="2" t="n">
        <v>45337</v>
      </c>
      <c r="B526" t="n">
        <v>506.5599975585938</v>
      </c>
      <c r="C526" t="n">
        <v>292.4233093261719</v>
      </c>
      <c r="D526" t="n">
        <v>762.0900268554688</v>
      </c>
      <c r="E526" t="n">
        <v>803.8712768554688</v>
      </c>
      <c r="F526" t="n">
        <v>282.5008544921875</v>
      </c>
      <c r="G526" t="n">
        <v>142.2849884033203</v>
      </c>
      <c r="H526" t="n">
        <v>73.78086090087891</v>
      </c>
      <c r="I526" t="n">
        <v>122.2750091552734</v>
      </c>
      <c r="J526" t="n">
        <v>135.2570495605469</v>
      </c>
      <c r="K526" t="n">
        <v>227.5364532470703</v>
      </c>
    </row>
    <row r="527">
      <c r="A527" s="2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811.3919677734375</v>
      </c>
      <c r="F527" t="n">
        <v>279.7143249511719</v>
      </c>
      <c r="G527" t="n">
        <v>147.2615814208984</v>
      </c>
      <c r="H527" t="n">
        <v>73.00407409667969</v>
      </c>
      <c r="I527" t="n">
        <v>123.9280166625977</v>
      </c>
      <c r="J527" t="n">
        <v>136.3107604980469</v>
      </c>
      <c r="K527" t="n">
        <v>226.5599060058594</v>
      </c>
    </row>
    <row r="528">
      <c r="A528" s="2" t="n">
        <v>45341</v>
      </c>
      <c r="B528" t="n">
        <v>505.6716003417969</v>
      </c>
      <c r="C528" t="n">
        <v>288.89453125</v>
      </c>
      <c r="D528" t="n">
        <v>755.9152221679688</v>
      </c>
      <c r="E528" t="n">
        <v>811.6393432617188</v>
      </c>
      <c r="F528" t="n">
        <v>280.6752014160156</v>
      </c>
      <c r="G528" t="n">
        <v>145.3161773681641</v>
      </c>
      <c r="H528" t="n">
        <v>73.586669921875</v>
      </c>
      <c r="I528" t="n">
        <v>124.7545471191406</v>
      </c>
      <c r="J528" t="n">
        <v>135.9754943847656</v>
      </c>
      <c r="K528" t="n">
        <v>229.4046325683594</v>
      </c>
    </row>
    <row r="529">
      <c r="A529" s="2" t="n">
        <v>45342</v>
      </c>
      <c r="B529" t="n">
        <v>504.9806823730469</v>
      </c>
      <c r="C529" t="n">
        <v>288.89453125</v>
      </c>
      <c r="D529" t="n">
        <v>756.9111328125</v>
      </c>
      <c r="E529" t="n">
        <v>812.62890625</v>
      </c>
      <c r="F529" t="n">
        <v>279.4741516113281</v>
      </c>
      <c r="G529" t="n">
        <v>144.9994812011719</v>
      </c>
      <c r="H529" t="n">
        <v>71.98826599121094</v>
      </c>
      <c r="I529" t="n">
        <v>127.7435531616211</v>
      </c>
      <c r="J529" t="n">
        <v>135.1133728027344</v>
      </c>
      <c r="K529" t="n">
        <v>229.4046325683594</v>
      </c>
    </row>
    <row r="530">
      <c r="A530" s="2" t="n">
        <v>45343</v>
      </c>
      <c r="B530" t="n">
        <v>505.1780700683594</v>
      </c>
      <c r="C530" t="n">
        <v>287.0373229980469</v>
      </c>
      <c r="D530" t="n">
        <v>768.3643798828125</v>
      </c>
      <c r="E530" t="n">
        <v>819.6052856445312</v>
      </c>
      <c r="F530" t="n">
        <v>267.1747741699219</v>
      </c>
      <c r="G530" t="n">
        <v>142.3302307128906</v>
      </c>
      <c r="H530" t="n">
        <v>69.49354553222656</v>
      </c>
      <c r="I530" t="n">
        <v>127.596549987793</v>
      </c>
      <c r="J530" t="n">
        <v>137.8434143066406</v>
      </c>
      <c r="K530" t="n">
        <v>229.2772674560547</v>
      </c>
    </row>
    <row r="531">
      <c r="A531" s="2" t="n">
        <v>45344</v>
      </c>
      <c r="B531" t="n">
        <v>514.4071655273438</v>
      </c>
      <c r="C531" t="n">
        <v>288.1052551269531</v>
      </c>
      <c r="D531" t="n">
        <v>780.5148315429688</v>
      </c>
      <c r="E531" t="n">
        <v>820.0011596679688</v>
      </c>
      <c r="F531" t="n">
        <v>263.7636108398438</v>
      </c>
      <c r="G531" t="n">
        <v>146.2210083007812</v>
      </c>
      <c r="H531" t="n">
        <v>71.40567016601562</v>
      </c>
      <c r="I531" t="n">
        <v>126.7145538330078</v>
      </c>
      <c r="J531" t="n">
        <v>139.7592315673828</v>
      </c>
      <c r="K531" t="n">
        <v>230.5510406494141</v>
      </c>
    </row>
    <row r="532">
      <c r="A532" s="2" t="n">
        <v>45345</v>
      </c>
      <c r="B532" t="n">
        <v>511.643310546875</v>
      </c>
      <c r="C532" t="n">
        <v>288.4766845703125</v>
      </c>
      <c r="D532" t="n">
        <v>783.3532104492188</v>
      </c>
      <c r="E532" t="n">
        <v>812.4309692382812</v>
      </c>
      <c r="F532" t="n">
        <v>269.0965270996094</v>
      </c>
      <c r="G532" t="n">
        <v>145.6713104248047</v>
      </c>
      <c r="H532" t="n">
        <v>71.19652557373047</v>
      </c>
      <c r="I532" t="n">
        <v>125.440544128418</v>
      </c>
      <c r="J532" t="n">
        <v>139.3281860351562</v>
      </c>
      <c r="K532" t="n">
        <v>227.8761444091797</v>
      </c>
    </row>
    <row r="533">
      <c r="A533" s="2" t="n">
        <v>45348</v>
      </c>
      <c r="B533" t="n">
        <v>498.5154113769531</v>
      </c>
      <c r="C533" t="n">
        <v>288.1052551269531</v>
      </c>
      <c r="D533" t="n">
        <v>768.1651611328125</v>
      </c>
      <c r="E533" t="n">
        <v>800.308837890625</v>
      </c>
      <c r="F533" t="n">
        <v>264.3881530761719</v>
      </c>
      <c r="G533" t="n">
        <v>143.7473297119141</v>
      </c>
      <c r="H533" t="n">
        <v>70.19565582275391</v>
      </c>
      <c r="I533" t="n">
        <v>121.7165222167969</v>
      </c>
      <c r="J533" t="n">
        <v>136.6460266113281</v>
      </c>
      <c r="K533" t="n">
        <v>225.2436981201172</v>
      </c>
    </row>
    <row r="534">
      <c r="A534" s="2" t="n">
        <v>45349</v>
      </c>
      <c r="B534" t="n">
        <v>503.055908203125</v>
      </c>
      <c r="C534" t="n">
        <v>287.5480346679688</v>
      </c>
      <c r="D534" t="n">
        <v>772.9456787109375</v>
      </c>
      <c r="E534" t="n">
        <v>810.40234375</v>
      </c>
      <c r="F534" t="n">
        <v>261.9379272460938</v>
      </c>
      <c r="G534" t="n">
        <v>142.3730773925781</v>
      </c>
      <c r="H534" t="n">
        <v>68.92465972900391</v>
      </c>
      <c r="I534" t="n">
        <v>122.8435287475586</v>
      </c>
      <c r="J534" t="n">
        <v>138.1307830810547</v>
      </c>
      <c r="K534" t="n">
        <v>224.0972747802734</v>
      </c>
    </row>
    <row r="535">
      <c r="A535" s="2" t="n">
        <v>45350</v>
      </c>
      <c r="B535" t="n">
        <v>497.8738098144531</v>
      </c>
      <c r="C535" t="n">
        <v>286.9444274902344</v>
      </c>
      <c r="D535" t="n">
        <v>752.180419921875</v>
      </c>
      <c r="E535" t="n">
        <v>790.2647705078125</v>
      </c>
      <c r="F535" t="n">
        <v>254.4430084228516</v>
      </c>
      <c r="G535" t="n">
        <v>139.4871520996094</v>
      </c>
      <c r="H535" t="n">
        <v>68.3121337890625</v>
      </c>
      <c r="I535" t="n">
        <v>119.3155212402344</v>
      </c>
      <c r="J535" t="n">
        <v>134.8259887695312</v>
      </c>
      <c r="K535" t="n">
        <v>223.2905883789062</v>
      </c>
    </row>
    <row r="536">
      <c r="A536" s="2" t="n">
        <v>45351</v>
      </c>
      <c r="B536" t="n">
        <v>497.3309326171875</v>
      </c>
      <c r="C536" t="n">
        <v>284.5764770507812</v>
      </c>
      <c r="D536" t="n">
        <v>773.0950927734375</v>
      </c>
      <c r="E536" t="n">
        <v>791.7490844726562</v>
      </c>
      <c r="F536" t="n">
        <v>255.3077850341797</v>
      </c>
      <c r="G536" t="n">
        <v>142.8769683837891</v>
      </c>
      <c r="H536" t="n">
        <v>69.18498992919922</v>
      </c>
      <c r="I536" t="n">
        <v>118.7765121459961</v>
      </c>
      <c r="J536" t="n">
        <v>134.9217834472656</v>
      </c>
      <c r="K536" t="n">
        <v>227.6213531494141</v>
      </c>
    </row>
    <row r="537">
      <c r="A537" s="2" t="n">
        <v>45352</v>
      </c>
      <c r="B537" t="n">
        <v>512.3836059570312</v>
      </c>
      <c r="C537" t="n">
        <v>286.7123107910156</v>
      </c>
      <c r="D537" t="n">
        <v>819.5056762695312</v>
      </c>
      <c r="E537" t="n">
        <v>827.4723510742188</v>
      </c>
      <c r="F537" t="n">
        <v>262.8988037109375</v>
      </c>
      <c r="G537" t="n">
        <v>147.3204193115234</v>
      </c>
      <c r="H537" t="n">
        <v>70.76224517822266</v>
      </c>
      <c r="I537" t="n">
        <v>130.340576171875</v>
      </c>
      <c r="J537" t="n">
        <v>143.6387786865234</v>
      </c>
      <c r="K537" t="n">
        <v>230.8057708740234</v>
      </c>
    </row>
    <row r="538">
      <c r="A538" s="2" t="n">
        <v>45355</v>
      </c>
      <c r="B538" t="n">
        <v>518.157958984375</v>
      </c>
      <c r="C538" t="n">
        <v>289.9160461425781</v>
      </c>
      <c r="D538" t="n">
        <v>836.0382080078125</v>
      </c>
      <c r="E538" t="n">
        <v>815.696533203125</v>
      </c>
      <c r="F538" t="n">
        <v>287.929931640625</v>
      </c>
      <c r="G538" t="n">
        <v>152.7716369628906</v>
      </c>
      <c r="H538" t="n">
        <v>73.51862335205078</v>
      </c>
      <c r="I538" t="n">
        <v>138.8175964355469</v>
      </c>
      <c r="J538" t="n">
        <v>146.6562042236328</v>
      </c>
      <c r="K538" t="n">
        <v>234.6695556640625</v>
      </c>
    </row>
    <row r="539">
      <c r="A539" s="2" t="n">
        <v>45356</v>
      </c>
      <c r="B539" t="n">
        <v>515.3447875976562</v>
      </c>
      <c r="C539" t="n">
        <v>286.1551208496094</v>
      </c>
      <c r="D539" t="n">
        <v>821.0991821289062</v>
      </c>
      <c r="E539" t="n">
        <v>810.7487182617188</v>
      </c>
      <c r="F539" t="n">
        <v>295.5209045410156</v>
      </c>
      <c r="G539" t="n">
        <v>152.2219085693359</v>
      </c>
      <c r="H539" t="n">
        <v>74.31490325927734</v>
      </c>
      <c r="I539" t="n">
        <v>137.4456024169922</v>
      </c>
      <c r="J539" t="n">
        <v>145.4588165283203</v>
      </c>
      <c r="K539" t="n">
        <v>242.6093139648438</v>
      </c>
    </row>
    <row r="540">
      <c r="A540" s="2" t="n">
        <v>45357</v>
      </c>
      <c r="B540" t="n">
        <v>520.132080078125</v>
      </c>
      <c r="C540" t="n">
        <v>285.5979309082031</v>
      </c>
      <c r="D540" t="n">
        <v>826.7760009765625</v>
      </c>
      <c r="E540" t="n">
        <v>804.4155883789062</v>
      </c>
      <c r="F540" t="n">
        <v>286.77685546875</v>
      </c>
      <c r="G540" t="n">
        <v>149.3359832763672</v>
      </c>
      <c r="H540" t="n">
        <v>73.79425048828125</v>
      </c>
      <c r="I540" t="n">
        <v>136.2695922851562</v>
      </c>
      <c r="J540" t="n">
        <v>145.2193298339844</v>
      </c>
      <c r="K540" t="n">
        <v>239.8495025634766</v>
      </c>
    </row>
    <row r="541">
      <c r="A541" s="2" t="n">
        <v>45358</v>
      </c>
      <c r="B541" t="n">
        <v>529.7559204101562</v>
      </c>
      <c r="C541" t="n">
        <v>288.7552490234375</v>
      </c>
      <c r="D541" t="n">
        <v>835.5900268554688</v>
      </c>
      <c r="E541" t="n">
        <v>821.3370361328125</v>
      </c>
      <c r="F541" t="n">
        <v>295.6170043945312</v>
      </c>
      <c r="G541" t="n">
        <v>149.5192108154297</v>
      </c>
      <c r="H541" t="n">
        <v>73.13578796386719</v>
      </c>
      <c r="I541" t="n">
        <v>136.1715850830078</v>
      </c>
      <c r="J541" t="n">
        <v>150.6315307617188</v>
      </c>
      <c r="K541" t="n">
        <v>240.1891784667969</v>
      </c>
    </row>
    <row r="542">
      <c r="A542" s="2" t="n">
        <v>45362</v>
      </c>
      <c r="B542" t="n">
        <v>526.7947998046875</v>
      </c>
      <c r="C542" t="n">
        <v>286.3872680664062</v>
      </c>
      <c r="D542" t="n">
        <v>824.3857421875</v>
      </c>
      <c r="E542" t="n">
        <v>821.13916015625</v>
      </c>
      <c r="F542" t="n">
        <v>287.9779968261719</v>
      </c>
      <c r="G542" t="n">
        <v>145.0758056640625</v>
      </c>
      <c r="H542" t="n">
        <v>70.08847045898438</v>
      </c>
      <c r="I542" t="n">
        <v>131.6145629882812</v>
      </c>
      <c r="J542" t="n">
        <v>146.991455078125</v>
      </c>
      <c r="K542" t="n">
        <v>233.8203735351562</v>
      </c>
    </row>
    <row r="543">
      <c r="A543" s="2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809.264404296875</v>
      </c>
      <c r="F543" t="n">
        <v>267.79931640625</v>
      </c>
      <c r="G543" t="n">
        <v>138.9374237060547</v>
      </c>
      <c r="H543" t="n">
        <v>68.44995880126953</v>
      </c>
      <c r="I543" t="n">
        <v>127.1555404663086</v>
      </c>
      <c r="J543" t="n">
        <v>146.0814514160156</v>
      </c>
      <c r="K543" t="n">
        <v>229.5319976806641</v>
      </c>
    </row>
    <row r="544">
      <c r="A544" s="2" t="n">
        <v>45364</v>
      </c>
      <c r="B544" t="n">
        <v>500.440185546875</v>
      </c>
      <c r="C544" t="n">
        <v>280.2583312988281</v>
      </c>
      <c r="D544" t="n">
        <v>761.0940551757812</v>
      </c>
      <c r="E544" t="n">
        <v>784.6737670898438</v>
      </c>
      <c r="F544" t="n">
        <v>255.4999389648438</v>
      </c>
      <c r="G544" t="n">
        <v>124.7367553710938</v>
      </c>
      <c r="H544" t="n">
        <v>62.92189025878906</v>
      </c>
      <c r="I544" t="n">
        <v>116.3264999389648</v>
      </c>
      <c r="J544" t="n">
        <v>137.6039276123047</v>
      </c>
      <c r="K544" t="n">
        <v>213.9072113037109</v>
      </c>
    </row>
    <row r="545">
      <c r="A545" s="2" t="n">
        <v>45365</v>
      </c>
      <c r="B545" t="n">
        <v>518.4541015625</v>
      </c>
      <c r="C545" t="n">
        <v>282.487060546875</v>
      </c>
      <c r="D545" t="n">
        <v>778.42333984375</v>
      </c>
      <c r="E545" t="n">
        <v>777.2520141601562</v>
      </c>
      <c r="F545" t="n">
        <v>262.5144653320312</v>
      </c>
      <c r="G545" t="n">
        <v>129.5924835205078</v>
      </c>
      <c r="H545" t="n">
        <v>61.84996795654297</v>
      </c>
      <c r="I545" t="n">
        <v>119.0705108642578</v>
      </c>
      <c r="J545" t="n">
        <v>136.4544525146484</v>
      </c>
      <c r="K545" t="n">
        <v>220.9128875732422</v>
      </c>
    </row>
    <row r="546">
      <c r="A546" s="2" t="n">
        <v>45366</v>
      </c>
      <c r="B546" t="n">
        <v>525.6596069335938</v>
      </c>
      <c r="C546" t="n">
        <v>268.7434387207031</v>
      </c>
      <c r="D546" t="n">
        <v>764.629638671875</v>
      </c>
      <c r="E546" t="n">
        <v>772.502197265625</v>
      </c>
      <c r="F546" t="n">
        <v>266.0216979980469</v>
      </c>
      <c r="G546" t="n">
        <v>124.9658050537109</v>
      </c>
      <c r="H546" t="n">
        <v>60.74742126464844</v>
      </c>
      <c r="I546" t="n">
        <v>119.2665100097656</v>
      </c>
      <c r="J546" t="n">
        <v>135.7360076904297</v>
      </c>
      <c r="K546" t="n">
        <v>225.1163330078125</v>
      </c>
    </row>
    <row r="547">
      <c r="A547" s="2" t="n">
        <v>45369</v>
      </c>
      <c r="B547" t="n">
        <v>524.2777709960938</v>
      </c>
      <c r="C547" t="n">
        <v>274.3616027832031</v>
      </c>
      <c r="D547" t="n">
        <v>804.7160034179688</v>
      </c>
      <c r="E547" t="n">
        <v>796.0042724609375</v>
      </c>
      <c r="F547" t="n">
        <v>267.2708435058594</v>
      </c>
      <c r="G547" t="n">
        <v>127.4394912719727</v>
      </c>
      <c r="H547" t="n">
        <v>62.07966232299805</v>
      </c>
      <c r="I547" t="n">
        <v>123.431526184082</v>
      </c>
      <c r="J547" t="n">
        <v>143.3993072509766</v>
      </c>
      <c r="K547" t="n">
        <v>230.1688537597656</v>
      </c>
    </row>
    <row r="548">
      <c r="A548" s="2" t="n">
        <v>45370</v>
      </c>
      <c r="B548" t="n">
        <v>526.745361328125</v>
      </c>
      <c r="C548" t="n">
        <v>272.4579162597656</v>
      </c>
      <c r="D548" t="n">
        <v>791.02197265625</v>
      </c>
      <c r="E548" t="n">
        <v>792.689208984375</v>
      </c>
      <c r="F548" t="n">
        <v>259.3916015625</v>
      </c>
      <c r="G548" t="n">
        <v>125.6071472167969</v>
      </c>
      <c r="H548" t="n">
        <v>61.34463119506836</v>
      </c>
      <c r="I548" t="n">
        <v>120.0995254516602</v>
      </c>
      <c r="J548" t="n">
        <v>142.4892730712891</v>
      </c>
      <c r="K548" t="n">
        <v>226.4325103759766</v>
      </c>
    </row>
    <row r="549">
      <c r="A549" s="2" t="n">
        <v>45371</v>
      </c>
      <c r="B549" t="n">
        <v>521.0203857421875</v>
      </c>
      <c r="C549" t="n">
        <v>270.8792724609375</v>
      </c>
      <c r="D549" t="n">
        <v>779.1702880859375</v>
      </c>
      <c r="E549" t="n">
        <v>786.3560180664062</v>
      </c>
      <c r="F549" t="n">
        <v>260.7848205566406</v>
      </c>
      <c r="G549" t="n">
        <v>126.2484741210938</v>
      </c>
      <c r="H549" t="n">
        <v>63.02908325195312</v>
      </c>
      <c r="I549" t="n">
        <v>121.1775283813477</v>
      </c>
      <c r="J549" t="n">
        <v>139.5197601318359</v>
      </c>
      <c r="K549" t="n">
        <v>227.2816925048828</v>
      </c>
    </row>
    <row r="550">
      <c r="A550" s="2" t="n">
        <v>45372</v>
      </c>
      <c r="B550" t="n">
        <v>532.7171020507812</v>
      </c>
      <c r="C550" t="n">
        <v>272.9222412109375</v>
      </c>
      <c r="D550" t="n">
        <v>818.2109985351562</v>
      </c>
      <c r="E550" t="n">
        <v>803.8712768554688</v>
      </c>
      <c r="F550" t="n">
        <v>277.0238342285156</v>
      </c>
      <c r="G550" t="n">
        <v>133.5320129394531</v>
      </c>
      <c r="H550" t="n">
        <v>63.64160919189453</v>
      </c>
      <c r="I550" t="n">
        <v>126.4205551147461</v>
      </c>
      <c r="J550" t="n">
        <v>143.782470703125</v>
      </c>
      <c r="K550" t="n">
        <v>232.1644439697266</v>
      </c>
    </row>
    <row r="551">
      <c r="A551" s="2" t="n">
        <v>45373</v>
      </c>
      <c r="B551" t="n">
        <v>540.6629028320312</v>
      </c>
      <c r="C551" t="n">
        <v>274.8723449707031</v>
      </c>
      <c r="D551" t="n">
        <v>829.5148315429688</v>
      </c>
      <c r="E551" t="n">
        <v>816.1912841796875</v>
      </c>
      <c r="F551" t="n">
        <v>274.0451049804688</v>
      </c>
      <c r="G551" t="n">
        <v>136.2805328369141</v>
      </c>
      <c r="H551" t="n">
        <v>62.38592529296875</v>
      </c>
      <c r="I551" t="n">
        <v>127.4005508422852</v>
      </c>
      <c r="J551" t="n">
        <v>145.4109191894531</v>
      </c>
      <c r="K551" t="n">
        <v>230.2113647460938</v>
      </c>
    </row>
    <row r="552">
      <c r="A552" s="2" t="n">
        <v>45377</v>
      </c>
      <c r="B552" t="n">
        <v>551.4219970703125</v>
      </c>
      <c r="C552" t="n">
        <v>273.850830078125</v>
      </c>
      <c r="D552" t="n">
        <v>833.79736328125</v>
      </c>
      <c r="E552" t="n">
        <v>813.3216552734375</v>
      </c>
      <c r="F552" t="n">
        <v>267.4149780273438</v>
      </c>
      <c r="G552" t="n">
        <v>139.1664733886719</v>
      </c>
      <c r="H552" t="n">
        <v>62.30936050415039</v>
      </c>
      <c r="I552" t="n">
        <v>127.9885635375977</v>
      </c>
      <c r="J552" t="n">
        <v>145.9856567382812</v>
      </c>
      <c r="K552" t="n">
        <v>228.0459747314453</v>
      </c>
    </row>
    <row r="553">
      <c r="A553" s="2" t="n">
        <v>45378</v>
      </c>
      <c r="B553" t="n">
        <v>550.4348754882812</v>
      </c>
      <c r="C553" t="n">
        <v>272.7365417480469</v>
      </c>
      <c r="D553" t="n">
        <v>829.7139892578125</v>
      </c>
      <c r="E553" t="n">
        <v>809.5117797851562</v>
      </c>
      <c r="F553" t="n">
        <v>270.5859069824219</v>
      </c>
      <c r="G553" t="n">
        <v>138.8916473388672</v>
      </c>
      <c r="H553" t="n">
        <v>60.94649124145508</v>
      </c>
      <c r="I553" t="n">
        <v>130.9775543212891</v>
      </c>
      <c r="J553" t="n">
        <v>146.2730255126953</v>
      </c>
      <c r="K553" t="n">
        <v>230.6359405517578</v>
      </c>
    </row>
    <row r="554">
      <c r="A554" s="2" t="n">
        <v>45379</v>
      </c>
      <c r="B554" t="n">
        <v>553.001220703125</v>
      </c>
      <c r="C554" t="n">
        <v>271.4364318847656</v>
      </c>
      <c r="D554" t="n">
        <v>845.6987915039062</v>
      </c>
      <c r="E554" t="n">
        <v>821.5349731445312</v>
      </c>
      <c r="F554" t="n">
        <v>267.6552124023438</v>
      </c>
      <c r="G554" t="n">
        <v>139.7619934082031</v>
      </c>
      <c r="H554" t="n">
        <v>61.78872299194336</v>
      </c>
      <c r="I554" t="n">
        <v>131.5655670166016</v>
      </c>
      <c r="J554" t="n">
        <v>149.2904663085938</v>
      </c>
      <c r="K554" t="n">
        <v>230.6783752441406</v>
      </c>
    </row>
    <row r="555">
      <c r="A555" s="2" t="n">
        <v>45383</v>
      </c>
      <c r="B555" t="n">
        <v>561.2431030273438</v>
      </c>
      <c r="C555" t="n">
        <v>284.2978515625</v>
      </c>
      <c r="D555" t="n">
        <v>864.8207397460938</v>
      </c>
      <c r="E555" t="n">
        <v>862.8492431640625</v>
      </c>
      <c r="F555" t="n">
        <v>300.469482421875</v>
      </c>
      <c r="G555" t="n">
        <v>147.9617156982422</v>
      </c>
      <c r="H555" t="n">
        <v>65.11167907714844</v>
      </c>
      <c r="I555" t="n">
        <v>137.9355926513672</v>
      </c>
      <c r="J555" t="n">
        <v>156.283203125</v>
      </c>
      <c r="K555" t="n">
        <v>244.1378479003906</v>
      </c>
    </row>
    <row r="556">
      <c r="A556" s="2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292.5422058105469</v>
      </c>
      <c r="G556" t="n">
        <v>152.2677307128906</v>
      </c>
      <c r="H556" t="n">
        <v>66.06109619140625</v>
      </c>
      <c r="I556" t="n">
        <v>144.8936309814453</v>
      </c>
      <c r="J556" t="n">
        <v>157.7200775146484</v>
      </c>
      <c r="K556" t="n">
        <v>255.8564453125</v>
      </c>
    </row>
    <row r="557">
      <c r="A557" s="2" t="n">
        <v>45385</v>
      </c>
      <c r="B557" t="n">
        <v>569.1396484375</v>
      </c>
      <c r="C557" t="n">
        <v>304.913330078125</v>
      </c>
      <c r="D557" t="n">
        <v>898.732421875</v>
      </c>
      <c r="E557" t="n">
        <v>859.9299926757812</v>
      </c>
      <c r="F557" t="n">
        <v>305.0337219238281</v>
      </c>
      <c r="G557" t="n">
        <v>160.1009979248047</v>
      </c>
      <c r="H557" t="n">
        <v>66.67362213134766</v>
      </c>
      <c r="I557" t="n">
        <v>145.2366180419922</v>
      </c>
      <c r="J557" t="n">
        <v>156.7621612548828</v>
      </c>
      <c r="K557" t="n">
        <v>253.7334899902344</v>
      </c>
    </row>
    <row r="558">
      <c r="A558" s="2" t="n">
        <v>45386</v>
      </c>
      <c r="B558" t="n">
        <v>570.2747802734375</v>
      </c>
      <c r="C558" t="n">
        <v>313.7351989746094</v>
      </c>
      <c r="D558" t="n">
        <v>899.678466796875</v>
      </c>
      <c r="E558" t="n">
        <v>853.497802734375</v>
      </c>
      <c r="F558" t="n">
        <v>302.1510925292969</v>
      </c>
      <c r="G558" t="n">
        <v>160.6507263183594</v>
      </c>
      <c r="H558" t="n">
        <v>66.39797973632812</v>
      </c>
      <c r="I558" t="n">
        <v>143.0316162109375</v>
      </c>
      <c r="J558" t="n">
        <v>156.5226745605469</v>
      </c>
      <c r="K558" t="n">
        <v>263.2018127441406</v>
      </c>
    </row>
    <row r="559">
      <c r="A559" s="2" t="n">
        <v>45387</v>
      </c>
      <c r="B559" t="n">
        <v>562.6744384765625</v>
      </c>
      <c r="C559" t="n">
        <v>315.6853332519531</v>
      </c>
      <c r="D559" t="n">
        <v>912.0281372070312</v>
      </c>
      <c r="E559" t="n">
        <v>848.1541748046875</v>
      </c>
      <c r="F559" t="n">
        <v>306.0426330566406</v>
      </c>
      <c r="G559" t="n">
        <v>162.6204986572266</v>
      </c>
      <c r="H559" t="n">
        <v>66.73487854003906</v>
      </c>
      <c r="I559" t="n">
        <v>143.276611328125</v>
      </c>
      <c r="J559" t="n">
        <v>156.4747924804688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319.8177185058594</v>
      </c>
      <c r="D560" t="n">
        <v>907.8451538085938</v>
      </c>
      <c r="E560" t="n">
        <v>867.30224609375</v>
      </c>
      <c r="F560" t="n">
        <v>306.4750671386719</v>
      </c>
      <c r="G560" t="n">
        <v>163.0785522460938</v>
      </c>
      <c r="H560" t="n">
        <v>68.63370513916016</v>
      </c>
      <c r="I560" t="n">
        <v>143.3746337890625</v>
      </c>
      <c r="J560" t="n">
        <v>158.2469177246094</v>
      </c>
      <c r="K560" t="n">
        <v>274.5382995605469</v>
      </c>
    </row>
    <row r="561">
      <c r="A561" s="2" t="n">
        <v>45391</v>
      </c>
      <c r="B561" t="n">
        <v>580.9844360351562</v>
      </c>
      <c r="C561" t="n">
        <v>369.9633178710938</v>
      </c>
      <c r="D561" t="n">
        <v>898.8817749023438</v>
      </c>
      <c r="E561" t="n">
        <v>865.4714965820312</v>
      </c>
      <c r="F561" t="n">
        <v>321.4648742675781</v>
      </c>
      <c r="G561" t="n">
        <v>168.0717010498047</v>
      </c>
      <c r="H561" t="n">
        <v>69.82814025878906</v>
      </c>
      <c r="I561" t="n">
        <v>148.3236541748047</v>
      </c>
      <c r="J561" t="n">
        <v>159.0132446289062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372.6563110351562</v>
      </c>
      <c r="D562" t="n">
        <v>894.1012573242188</v>
      </c>
      <c r="E562" t="n">
        <v>874.7239990234375</v>
      </c>
      <c r="F562" t="n">
        <v>323.77099609375</v>
      </c>
      <c r="G562" t="n">
        <v>167.3845672607422</v>
      </c>
      <c r="H562" t="n">
        <v>73.84019470214844</v>
      </c>
      <c r="I562" t="n">
        <v>149.9896545410156</v>
      </c>
      <c r="J562" t="n">
        <v>158.1032409667969</v>
      </c>
      <c r="K562" t="n">
        <v>307.2315673828125</v>
      </c>
    </row>
    <row r="563">
      <c r="A563" s="2" t="n">
        <v>45394</v>
      </c>
      <c r="B563" t="n">
        <v>590.9044189453125</v>
      </c>
      <c r="C563" t="n">
        <v>401.1186218261719</v>
      </c>
      <c r="D563" t="n">
        <v>893.902099609375</v>
      </c>
      <c r="E563" t="n">
        <v>857.4066162109375</v>
      </c>
      <c r="F563" t="n">
        <v>319.1587524414062</v>
      </c>
      <c r="G563" t="n">
        <v>163.2617797851562</v>
      </c>
      <c r="H563" t="n">
        <v>73.16641235351562</v>
      </c>
      <c r="I563" t="n">
        <v>152.2436676025391</v>
      </c>
      <c r="J563" t="n">
        <v>156.6184692382812</v>
      </c>
      <c r="K563" t="n">
        <v>316.6998596191406</v>
      </c>
    </row>
    <row r="564">
      <c r="A564" s="2" t="n">
        <v>45397</v>
      </c>
      <c r="B564" t="n">
        <v>604.7725830078125</v>
      </c>
      <c r="C564" t="n">
        <v>378.181640625</v>
      </c>
      <c r="D564" t="n">
        <v>890.1175537109375</v>
      </c>
      <c r="E564" t="n">
        <v>851.46923828125</v>
      </c>
      <c r="F564" t="n">
        <v>313.2973022460938</v>
      </c>
      <c r="G564" t="n">
        <v>166.4225616455078</v>
      </c>
      <c r="H564" t="n">
        <v>73.77893829345703</v>
      </c>
      <c r="I564" t="n">
        <v>148.0296478271484</v>
      </c>
      <c r="J564" t="n">
        <v>154.0800170898438</v>
      </c>
      <c r="K564" t="n">
        <v>314.6618041992188</v>
      </c>
    </row>
    <row r="565">
      <c r="A565" s="2" t="n">
        <v>45398</v>
      </c>
      <c r="B565" t="n">
        <v>600.9723510742188</v>
      </c>
      <c r="C565" t="n">
        <v>374.0028381347656</v>
      </c>
      <c r="D565" t="n">
        <v>898.1348266601562</v>
      </c>
      <c r="E565" t="n">
        <v>836.4278564453125</v>
      </c>
      <c r="F565" t="n">
        <v>322.5218505859375</v>
      </c>
      <c r="G565" t="n">
        <v>167.6136169433594</v>
      </c>
      <c r="H565" t="n">
        <v>73.64112854003906</v>
      </c>
      <c r="I565" t="n">
        <v>146.3146362304688</v>
      </c>
      <c r="J565" t="n">
        <v>153.3136749267578</v>
      </c>
      <c r="K565" t="n">
        <v>321.1579895019531</v>
      </c>
    </row>
    <row r="566">
      <c r="A566" s="2" t="n">
        <v>45400</v>
      </c>
      <c r="B566" t="n">
        <v>604.8712768554688</v>
      </c>
      <c r="C566" t="n">
        <v>376.0458068847656</v>
      </c>
      <c r="D566" t="n">
        <v>902.1683349609375</v>
      </c>
      <c r="E566" t="n">
        <v>835.9825439453125</v>
      </c>
      <c r="F566" t="n">
        <v>321.4168090820312</v>
      </c>
      <c r="G566" t="n">
        <v>166.1477508544922</v>
      </c>
      <c r="H566" t="n">
        <v>72.03324127197266</v>
      </c>
      <c r="I566" t="n">
        <v>141.9046173095703</v>
      </c>
      <c r="J566" t="n">
        <v>153.3136749267578</v>
      </c>
      <c r="K566" t="n">
        <v>329.904541015625</v>
      </c>
    </row>
    <row r="567">
      <c r="A567" s="2" t="n">
        <v>45401</v>
      </c>
      <c r="B567" t="n">
        <v>606.7960815429688</v>
      </c>
      <c r="C567" t="n">
        <v>370.241943359375</v>
      </c>
      <c r="D567" t="n">
        <v>923.4813842773438</v>
      </c>
      <c r="E567" t="n">
        <v>855.7738037109375</v>
      </c>
      <c r="F567" t="n">
        <v>315.795654296875</v>
      </c>
      <c r="G567" t="n">
        <v>169.3085327148438</v>
      </c>
      <c r="H567" t="n">
        <v>72.17106628417969</v>
      </c>
      <c r="I567" t="n">
        <v>143.1296234130859</v>
      </c>
      <c r="J567" t="n">
        <v>155.2774047851562</v>
      </c>
      <c r="K567" t="n">
        <v>327.7391357421875</v>
      </c>
    </row>
    <row r="568">
      <c r="A568" s="2" t="n">
        <v>45404</v>
      </c>
      <c r="B568" t="n">
        <v>610.5469360351562</v>
      </c>
      <c r="C568" t="n">
        <v>380.4567565917969</v>
      </c>
      <c r="D568" t="n">
        <v>913.92041015625</v>
      </c>
      <c r="E568" t="n">
        <v>845.878173828125</v>
      </c>
      <c r="F568" t="n">
        <v>332.2268676757812</v>
      </c>
      <c r="G568" t="n">
        <v>169.9040374755859</v>
      </c>
      <c r="H568" t="n">
        <v>72.82952117919922</v>
      </c>
      <c r="I568" t="n">
        <v>145.4326171875</v>
      </c>
      <c r="J568" t="n">
        <v>155.0379333496094</v>
      </c>
      <c r="K568" t="n">
        <v>323.5356750488281</v>
      </c>
    </row>
    <row r="569">
      <c r="A569" s="2" t="n">
        <v>45405</v>
      </c>
      <c r="B569" t="n">
        <v>603.8842163085938</v>
      </c>
      <c r="C569" t="n">
        <v>375.6279296875</v>
      </c>
      <c r="D569" t="n">
        <v>906.1520385742188</v>
      </c>
      <c r="E569" t="n">
        <v>842.4641723632812</v>
      </c>
      <c r="F569" t="n">
        <v>364.1282958984375</v>
      </c>
      <c r="G569" t="n">
        <v>167.9800872802734</v>
      </c>
      <c r="H569" t="n">
        <v>71.86479949951172</v>
      </c>
      <c r="I569" t="n">
        <v>149.2056427001953</v>
      </c>
      <c r="J569" t="n">
        <v>154.3673858642578</v>
      </c>
      <c r="K569" t="n">
        <v>320.181396484375</v>
      </c>
    </row>
    <row r="570">
      <c r="A570" s="2" t="n">
        <v>45406</v>
      </c>
      <c r="B570" t="n">
        <v>627.8698120117188</v>
      </c>
      <c r="C570" t="n">
        <v>380.3638916015625</v>
      </c>
      <c r="D570" t="n">
        <v>932.6937866210938</v>
      </c>
      <c r="E570" t="n">
        <v>873.4869995117188</v>
      </c>
      <c r="F570" t="n">
        <v>373.2567443847656</v>
      </c>
      <c r="G570" t="n">
        <v>172.2402801513672</v>
      </c>
      <c r="H570" t="n">
        <v>75.98403930664062</v>
      </c>
      <c r="I570" t="n">
        <v>161.3576965332031</v>
      </c>
      <c r="J570" t="n">
        <v>158.5821990966797</v>
      </c>
      <c r="K570" t="n">
        <v>325.6161804199219</v>
      </c>
    </row>
    <row r="571">
      <c r="A571" s="2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413.854248046875</v>
      </c>
      <c r="G571" t="n">
        <v>172.4693298339844</v>
      </c>
      <c r="H571" t="n">
        <v>77.25504302978516</v>
      </c>
      <c r="I571" t="n">
        <v>161.6516876220703</v>
      </c>
      <c r="J571" t="n">
        <v>160.6416931152344</v>
      </c>
      <c r="K571" t="n">
        <v>323.5781860351562</v>
      </c>
    </row>
    <row r="572">
      <c r="A572" s="2" t="n">
        <v>45408</v>
      </c>
      <c r="B572" t="n">
        <v>640.8990478515625</v>
      </c>
      <c r="C572" t="n">
        <v>391.5073547363281</v>
      </c>
      <c r="D572" t="n">
        <v>928.0626220703125</v>
      </c>
      <c r="E572" t="n">
        <v>877.9895629882812</v>
      </c>
      <c r="F572" t="n">
        <v>402.0353088378906</v>
      </c>
      <c r="G572" t="n">
        <v>173.0648345947266</v>
      </c>
      <c r="H572" t="n">
        <v>79.00074005126953</v>
      </c>
      <c r="I572" t="n">
        <v>165.1797180175781</v>
      </c>
      <c r="J572" t="n">
        <v>158.8216705322266</v>
      </c>
      <c r="K572" t="n">
        <v>336.7403869628906</v>
      </c>
    </row>
    <row r="573">
      <c r="A573" s="2" t="n">
        <v>45411</v>
      </c>
      <c r="B573" t="n">
        <v>641.6393432617188</v>
      </c>
      <c r="C573" t="n">
        <v>393.9682312011719</v>
      </c>
      <c r="D573" t="n">
        <v>938.2710571289062</v>
      </c>
      <c r="E573" t="n">
        <v>886.4007568359375</v>
      </c>
      <c r="F573" t="n">
        <v>398.3839416503906</v>
      </c>
      <c r="G573" t="n">
        <v>172.6983489990234</v>
      </c>
      <c r="H573" t="n">
        <v>78.06663513183594</v>
      </c>
      <c r="I573" t="n">
        <v>161.5046997070312</v>
      </c>
      <c r="J573" t="n">
        <v>160.3543243408203</v>
      </c>
      <c r="K573" t="n">
        <v>345.0198364257812</v>
      </c>
    </row>
    <row r="574">
      <c r="A574" s="2" t="n">
        <v>45412</v>
      </c>
      <c r="B574" t="n">
        <v>636.0625</v>
      </c>
      <c r="C574" t="n">
        <v>396.4754943847656</v>
      </c>
      <c r="D574" t="n">
        <v>925.8717041015625</v>
      </c>
      <c r="E574" t="n">
        <v>872.9922485351562</v>
      </c>
      <c r="F574" t="n">
        <v>390.3124694824219</v>
      </c>
      <c r="G574" t="n">
        <v>169.7207946777344</v>
      </c>
      <c r="H574" t="n">
        <v>77.91350555419922</v>
      </c>
      <c r="I574" t="n">
        <v>160.9166870117188</v>
      </c>
      <c r="J574" t="n">
        <v>158.0553436279297</v>
      </c>
      <c r="K574" t="n">
        <v>337.8442993164062</v>
      </c>
    </row>
    <row r="575">
      <c r="A575" s="2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424.1837463378906</v>
      </c>
      <c r="G575" t="n">
        <v>171.0034332275391</v>
      </c>
      <c r="H575" t="n">
        <v>79.16918182373047</v>
      </c>
      <c r="I575" t="n">
        <v>162.1417083740234</v>
      </c>
      <c r="J575" t="n">
        <v>160.3064422607422</v>
      </c>
      <c r="K575" t="n">
        <v>348.8411254882812</v>
      </c>
    </row>
    <row r="576">
      <c r="A576" s="2" t="n">
        <v>45415</v>
      </c>
      <c r="B576" t="n">
        <v>638.7274780273438</v>
      </c>
      <c r="C576" t="n">
        <v>436.5455932617188</v>
      </c>
      <c r="D576" t="n">
        <v>927.714111328125</v>
      </c>
      <c r="E576" t="n">
        <v>865.07568359375</v>
      </c>
      <c r="F576" t="n">
        <v>428.0753784179688</v>
      </c>
      <c r="G576" t="n">
        <v>169.5833892822266</v>
      </c>
      <c r="H576" t="n">
        <v>82.36964416503906</v>
      </c>
      <c r="I576" t="n">
        <v>164.5917053222656</v>
      </c>
      <c r="J576" t="n">
        <v>159.4922027587891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431.1131286621094</v>
      </c>
      <c r="D577" t="n">
        <v>932.19580078125</v>
      </c>
      <c r="E577" t="n">
        <v>871.4584350585938</v>
      </c>
      <c r="F577" t="n">
        <v>405.4464416503906</v>
      </c>
      <c r="G577" t="n">
        <v>167.7052307128906</v>
      </c>
      <c r="H577" t="n">
        <v>82.50746917724609</v>
      </c>
      <c r="I577" t="n">
        <v>159.6426849365234</v>
      </c>
      <c r="J577" t="n">
        <v>160.5459136962891</v>
      </c>
      <c r="K577" t="n">
        <v>348.5863647460938</v>
      </c>
    </row>
    <row r="578">
      <c r="A578" s="2" t="n">
        <v>45419</v>
      </c>
      <c r="B578" t="n">
        <v>612.1755981445312</v>
      </c>
      <c r="C578" t="n">
        <v>413.9800109863281</v>
      </c>
      <c r="D578" t="n">
        <v>920.2943725585938</v>
      </c>
      <c r="E578" t="n">
        <v>848.4015502929688</v>
      </c>
      <c r="F578" t="n">
        <v>410.9715270996094</v>
      </c>
      <c r="G578" t="n">
        <v>161.7959442138672</v>
      </c>
      <c r="H578" t="n">
        <v>79.87359619140625</v>
      </c>
      <c r="I578" t="n">
        <v>153.0276641845703</v>
      </c>
      <c r="J578" t="n">
        <v>157.3368988037109</v>
      </c>
      <c r="K578" t="n">
        <v>336.2733154296875</v>
      </c>
    </row>
    <row r="579">
      <c r="A579" s="2" t="n">
        <v>45420</v>
      </c>
      <c r="B579" t="n">
        <v>625.303466796875</v>
      </c>
      <c r="C579" t="n">
        <v>438.1706848144531</v>
      </c>
      <c r="D579" t="n">
        <v>939.764892578125</v>
      </c>
      <c r="E579" t="n">
        <v>855.6254272460938</v>
      </c>
      <c r="F579" t="n">
        <v>407.2721252441406</v>
      </c>
      <c r="G579" t="n">
        <v>164.177978515625</v>
      </c>
      <c r="H579" t="n">
        <v>81.71117401123047</v>
      </c>
      <c r="I579" t="n">
        <v>157.1436920166016</v>
      </c>
      <c r="J579" t="n">
        <v>159.0611419677734</v>
      </c>
      <c r="K579" t="n">
        <v>343.7885131835938</v>
      </c>
    </row>
    <row r="580">
      <c r="A580" s="2" t="n">
        <v>45421</v>
      </c>
      <c r="B580" t="n">
        <v>611.3859252929688</v>
      </c>
      <c r="C580" t="n">
        <v>423.5912780761719</v>
      </c>
      <c r="D580" t="n">
        <v>917.5555419921875</v>
      </c>
      <c r="E580" t="n">
        <v>825.8395385742188</v>
      </c>
      <c r="F580" t="n">
        <v>384.3069458007812</v>
      </c>
      <c r="G580" t="n">
        <v>156.4363098144531</v>
      </c>
      <c r="H580" t="n">
        <v>77.48473358154297</v>
      </c>
      <c r="I580" t="n">
        <v>149.9896545410156</v>
      </c>
      <c r="J580" t="n">
        <v>155.0858154296875</v>
      </c>
      <c r="K580" t="n">
        <v>335.126953125</v>
      </c>
    </row>
    <row r="581">
      <c r="A581" s="2" t="n">
        <v>45422</v>
      </c>
      <c r="B581" t="n">
        <v>617.505615234375</v>
      </c>
      <c r="C581" t="n">
        <v>487.9912719726562</v>
      </c>
      <c r="D581" t="n">
        <v>926.7679443359375</v>
      </c>
      <c r="E581" t="n">
        <v>844.6907348632812</v>
      </c>
      <c r="F581" t="n">
        <v>393.0029602050781</v>
      </c>
      <c r="G581" t="n">
        <v>159.3680572509766</v>
      </c>
      <c r="H581" t="n">
        <v>78.21976470947266</v>
      </c>
      <c r="I581" t="n">
        <v>153.7626647949219</v>
      </c>
      <c r="J581" t="n">
        <v>155.4210815429688</v>
      </c>
      <c r="K581" t="n">
        <v>348.7562255859375</v>
      </c>
    </row>
    <row r="582">
      <c r="A582" s="2" t="n">
        <v>45425</v>
      </c>
      <c r="B582" t="n">
        <v>625.303466796875</v>
      </c>
      <c r="C582" t="n">
        <v>537.7654418945312</v>
      </c>
      <c r="D582" t="n">
        <v>935.6317749023438</v>
      </c>
      <c r="E582" t="n">
        <v>851.6176147460938</v>
      </c>
      <c r="F582" t="n">
        <v>415.3916015625</v>
      </c>
      <c r="G582" t="n">
        <v>162.1165618896484</v>
      </c>
      <c r="H582" t="n">
        <v>78.32695770263672</v>
      </c>
      <c r="I582" t="n">
        <v>153.90966796875</v>
      </c>
      <c r="J582" t="n">
        <v>156.9537506103516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519.9359130859375</v>
      </c>
      <c r="D583" t="n">
        <v>974.4733276367188</v>
      </c>
      <c r="E583" t="n">
        <v>872.299560546875</v>
      </c>
      <c r="F583" t="n">
        <v>422.8384704589844</v>
      </c>
      <c r="G583" t="n">
        <v>173.9351806640625</v>
      </c>
      <c r="H583" t="n">
        <v>81.17520904541016</v>
      </c>
      <c r="I583" t="n">
        <v>161.3576965332031</v>
      </c>
      <c r="J583" t="n">
        <v>158.0074310302734</v>
      </c>
      <c r="K583" t="n">
        <v>367.3106384277344</v>
      </c>
    </row>
    <row r="584">
      <c r="A584" s="2" t="n">
        <v>45427</v>
      </c>
      <c r="B584" t="n">
        <v>645.2421264648438</v>
      </c>
      <c r="C584" t="n">
        <v>530.2891845703125</v>
      </c>
      <c r="D584" t="n">
        <v>989.5119018554688</v>
      </c>
      <c r="E584" t="n">
        <v>861.859619140625</v>
      </c>
      <c r="F584" t="n">
        <v>422.9826354980469</v>
      </c>
      <c r="G584" t="n">
        <v>173.6145477294922</v>
      </c>
      <c r="H584" t="n">
        <v>81.86430358886719</v>
      </c>
      <c r="I584" t="n">
        <v>163.0726928710938</v>
      </c>
      <c r="J584" t="n">
        <v>158.6300964355469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420.2921752929688</v>
      </c>
      <c r="G585" t="n">
        <v>174.0268096923828</v>
      </c>
      <c r="H585" t="n">
        <v>81.15990447998047</v>
      </c>
      <c r="I585" t="n">
        <v>160.3287048339844</v>
      </c>
      <c r="J585" t="n">
        <v>158.9174652099609</v>
      </c>
      <c r="K585" t="n">
        <v>367.7352294921875</v>
      </c>
    </row>
    <row r="586">
      <c r="A586" s="2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897.9786987304688</v>
      </c>
      <c r="F586" t="n">
        <v>504.32177734375</v>
      </c>
      <c r="G586" t="n">
        <v>178.5160675048828</v>
      </c>
      <c r="H586" t="n">
        <v>84.72787475585938</v>
      </c>
      <c r="I586" t="n">
        <v>163.5627136230469</v>
      </c>
      <c r="J586" t="n">
        <v>160.3064422607422</v>
      </c>
      <c r="K586" t="n">
        <v>375.8873291015625</v>
      </c>
    </row>
    <row r="587">
      <c r="A587" s="2" t="n">
        <v>45433</v>
      </c>
      <c r="B587" t="n">
        <v>684.6258544921875</v>
      </c>
      <c r="C587" t="n">
        <v>700.906494140625</v>
      </c>
      <c r="D587" t="n">
        <v>1064.60546875</v>
      </c>
      <c r="E587" t="n">
        <v>913.8117065429688</v>
      </c>
      <c r="F587" t="n">
        <v>511.3362426757812</v>
      </c>
      <c r="G587" t="n">
        <v>182.3639678955078</v>
      </c>
      <c r="H587" t="n">
        <v>86.42763519287109</v>
      </c>
      <c r="I587" t="n">
        <v>170.8637542724609</v>
      </c>
      <c r="J587" t="n">
        <v>167.0118255615234</v>
      </c>
      <c r="K587" t="n">
        <v>417.5393676757812</v>
      </c>
    </row>
    <row r="588">
      <c r="A588" s="2" t="n">
        <v>45434</v>
      </c>
      <c r="B588" t="n">
        <v>675.6929321289062</v>
      </c>
      <c r="C588" t="n">
        <v>730.2173461914062</v>
      </c>
      <c r="D588" t="n">
        <v>1073.31982421875</v>
      </c>
      <c r="E588" t="n">
        <v>906.2415161132812</v>
      </c>
      <c r="F588" t="n">
        <v>484.191162109375</v>
      </c>
      <c r="G588" t="n">
        <v>180.9439086914062</v>
      </c>
      <c r="H588" t="n">
        <v>83.6712646484375</v>
      </c>
      <c r="I588" t="n">
        <v>165.6697235107422</v>
      </c>
      <c r="J588" t="n">
        <v>166.0060119628906</v>
      </c>
      <c r="K588" t="n">
        <v>413.5482177734375</v>
      </c>
    </row>
    <row r="589">
      <c r="A589" s="2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481.1163635253906</v>
      </c>
      <c r="G589" t="n">
        <v>175.126220703125</v>
      </c>
      <c r="H589" t="n">
        <v>81.48147583007812</v>
      </c>
      <c r="I589" t="n">
        <v>165.9147186279297</v>
      </c>
      <c r="J589" t="n">
        <v>168.1134033203125</v>
      </c>
      <c r="K589" t="n">
        <v>401.4050598144531</v>
      </c>
    </row>
    <row r="590">
      <c r="A590" s="2" t="n">
        <v>45436</v>
      </c>
      <c r="B590" t="n">
        <v>664.5391235351562</v>
      </c>
      <c r="C590" t="n">
        <v>702.1829833984375</v>
      </c>
      <c r="D590" t="n">
        <v>1064.8544921875</v>
      </c>
      <c r="E590" t="n">
        <v>899.1661376953125</v>
      </c>
      <c r="F590" t="n">
        <v>481.1643981933594</v>
      </c>
      <c r="G590" t="n">
        <v>176.9585418701172</v>
      </c>
      <c r="H590" t="n">
        <v>82.04806518554688</v>
      </c>
      <c r="I590" t="n">
        <v>166.1107177734375</v>
      </c>
      <c r="J590" t="n">
        <v>167.4907684326172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668.3809814453125</v>
      </c>
      <c r="D591" t="n">
        <v>1054.994750976562</v>
      </c>
      <c r="E591" t="n">
        <v>892.5361328125</v>
      </c>
      <c r="F591" t="n">
        <v>475.8314819335938</v>
      </c>
      <c r="G591" t="n">
        <v>178.0579833984375</v>
      </c>
      <c r="H591" t="n">
        <v>80.42487335205078</v>
      </c>
      <c r="I591" t="n">
        <v>163.3177032470703</v>
      </c>
      <c r="J591" t="n">
        <v>168.1134033203125</v>
      </c>
      <c r="K591" t="n">
        <v>399.6662292480469</v>
      </c>
    </row>
    <row r="592">
      <c r="A592" s="2" t="n">
        <v>45440</v>
      </c>
      <c r="B592" t="n">
        <v>672.4850463867188</v>
      </c>
      <c r="C592" t="n">
        <v>677.268798828125</v>
      </c>
      <c r="D592" t="n">
        <v>1048.321899414062</v>
      </c>
      <c r="E592" t="n">
        <v>897.8796997070312</v>
      </c>
      <c r="F592" t="n">
        <v>466.7510986328125</v>
      </c>
      <c r="G592" t="n">
        <v>175.3552551269531</v>
      </c>
      <c r="H592" t="n">
        <v>79.27638244628906</v>
      </c>
      <c r="I592" t="n">
        <v>159.1526794433594</v>
      </c>
      <c r="J592" t="n">
        <v>167.5386505126953</v>
      </c>
      <c r="K592" t="n">
        <v>395.5365600585938</v>
      </c>
    </row>
    <row r="593">
      <c r="A593" s="2" t="n">
        <v>45441</v>
      </c>
      <c r="B593" t="n">
        <v>696.1744384765625</v>
      </c>
      <c r="C593" t="n">
        <v>673.0139770507812</v>
      </c>
      <c r="D593" t="n">
        <v>1034.3291015625</v>
      </c>
      <c r="E593" t="n">
        <v>892.4866333007812</v>
      </c>
      <c r="F593" t="n">
        <v>471.7957458496094</v>
      </c>
      <c r="G593" t="n">
        <v>178.4244384765625</v>
      </c>
      <c r="H593" t="n">
        <v>79.06199645996094</v>
      </c>
      <c r="I593" t="n">
        <v>159.1526794433594</v>
      </c>
      <c r="J593" t="n">
        <v>166.916015625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874.4766235351562</v>
      </c>
      <c r="F594" t="n">
        <v>465.3097534179688</v>
      </c>
      <c r="G594" t="n">
        <v>173.6145477294922</v>
      </c>
      <c r="H594" t="n">
        <v>76.39750671386719</v>
      </c>
      <c r="I594" t="n">
        <v>154.5956726074219</v>
      </c>
      <c r="J594" t="n">
        <v>157.2411193847656</v>
      </c>
      <c r="K594" t="n">
        <v>383.2344055175781</v>
      </c>
    </row>
    <row r="595">
      <c r="A595" s="2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483.7587890625</v>
      </c>
      <c r="G595" t="n">
        <v>175.5843048095703</v>
      </c>
      <c r="H595" t="n">
        <v>79.67452239990234</v>
      </c>
      <c r="I595" t="n">
        <v>155.3306732177734</v>
      </c>
      <c r="J595" t="n">
        <v>160.1627349853516</v>
      </c>
      <c r="K595" t="n">
        <v>391.2330017089844</v>
      </c>
    </row>
    <row r="596">
      <c r="A596" s="2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905.7467041015625</v>
      </c>
      <c r="F596" t="n">
        <v>504.7060852050781</v>
      </c>
      <c r="G596" t="n">
        <v>179.7528991699219</v>
      </c>
      <c r="H596" t="n">
        <v>82.04806518554688</v>
      </c>
      <c r="I596" t="n">
        <v>163.0237121582031</v>
      </c>
      <c r="J596" t="n">
        <v>166.916015625</v>
      </c>
      <c r="K596" t="n">
        <v>398.0578308105469</v>
      </c>
    </row>
    <row r="597">
      <c r="A597" s="2" t="n">
        <v>45447</v>
      </c>
      <c r="B597" t="n">
        <v>640.6522216796875</v>
      </c>
      <c r="C597" t="n">
        <v>604.5117797851562</v>
      </c>
      <c r="D597" t="n">
        <v>956.2476806640625</v>
      </c>
      <c r="E597" t="n">
        <v>833.0633544921875</v>
      </c>
      <c r="F597" t="n">
        <v>444.0260620117188</v>
      </c>
      <c r="G597" t="n">
        <v>145.2590179443359</v>
      </c>
      <c r="H597" t="n">
        <v>72.67638397216797</v>
      </c>
      <c r="I597" t="n">
        <v>130.3895568847656</v>
      </c>
      <c r="J597" t="n">
        <v>152.2599639892578</v>
      </c>
      <c r="K597" t="n">
        <v>363.2815551757812</v>
      </c>
    </row>
    <row r="598">
      <c r="A598" s="2" t="n">
        <v>45448</v>
      </c>
      <c r="B598" t="n">
        <v>686.2545166015625</v>
      </c>
      <c r="C598" t="n">
        <v>639.9683837890625</v>
      </c>
      <c r="D598" t="n">
        <v>1002.160278320312</v>
      </c>
      <c r="E598" t="n">
        <v>869.23193359375</v>
      </c>
      <c r="F598" t="n">
        <v>463.8204040527344</v>
      </c>
      <c r="G598" t="n">
        <v>161.3836364746094</v>
      </c>
      <c r="H598" t="n">
        <v>74.97338104248047</v>
      </c>
      <c r="I598" t="n">
        <v>142.6396179199219</v>
      </c>
      <c r="J598" t="n">
        <v>162.0785522460938</v>
      </c>
      <c r="K598" t="n">
        <v>383.1475219726562</v>
      </c>
    </row>
    <row r="599">
      <c r="A599" s="2" t="n">
        <v>45449</v>
      </c>
      <c r="B599" t="n">
        <v>668.734130859375</v>
      </c>
      <c r="C599" t="n">
        <v>650.3217163085938</v>
      </c>
      <c r="D599" t="n">
        <v>1025.365600585938</v>
      </c>
      <c r="E599" t="n">
        <v>878.83056640625</v>
      </c>
      <c r="F599" t="n">
        <v>477.32080078125</v>
      </c>
      <c r="G599" t="n">
        <v>165.4606018066406</v>
      </c>
      <c r="H599" t="n">
        <v>77.23972320556641</v>
      </c>
      <c r="I599" t="n">
        <v>143.9626159667969</v>
      </c>
      <c r="J599" t="n">
        <v>164.8086242675781</v>
      </c>
      <c r="K599" t="n">
        <v>391.14599609375</v>
      </c>
    </row>
    <row r="600">
      <c r="A600" s="2" t="n">
        <v>45450</v>
      </c>
      <c r="B600" t="n">
        <v>671.5472412109375</v>
      </c>
      <c r="C600" t="n">
        <v>650.6527099609375</v>
      </c>
      <c r="D600" t="n">
        <v>1022.776184082031</v>
      </c>
      <c r="E600" t="n">
        <v>902.629638671875</v>
      </c>
      <c r="F600" t="n">
        <v>472.2761840820312</v>
      </c>
      <c r="G600" t="n">
        <v>169.7666168212891</v>
      </c>
      <c r="H600" t="n">
        <v>79.16918182373047</v>
      </c>
      <c r="I600" t="n">
        <v>149.6956481933594</v>
      </c>
      <c r="J600" t="n">
        <v>171.3702850341797</v>
      </c>
      <c r="K600" t="n">
        <v>400.4921569824219</v>
      </c>
    </row>
    <row r="601">
      <c r="A601" s="2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471.7957458496094</v>
      </c>
      <c r="G601" t="n">
        <v>168.0350494384766</v>
      </c>
      <c r="H601" t="n">
        <v>78.00538635253906</v>
      </c>
      <c r="I601" t="n">
        <v>147.5886383056641</v>
      </c>
      <c r="J601" t="n">
        <v>172.7017822265625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658.594970703125</v>
      </c>
      <c r="D602" t="n">
        <v>1004.799560546875</v>
      </c>
      <c r="E602" t="n">
        <v>900.6010131835938</v>
      </c>
      <c r="F602" t="n">
        <v>487.7464599609375</v>
      </c>
      <c r="G602" t="n">
        <v>167.815185546875</v>
      </c>
      <c r="H602" t="n">
        <v>78.17383575439453</v>
      </c>
      <c r="I602" t="n">
        <v>147.9904327392578</v>
      </c>
      <c r="J602" t="n">
        <v>173.6980285644531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650.7471923828125</v>
      </c>
      <c r="D603" t="n">
        <v>1023.523132324219</v>
      </c>
      <c r="E603" t="n">
        <v>907.330078125</v>
      </c>
      <c r="F603" t="n">
        <v>507.2044067382812</v>
      </c>
      <c r="G603" t="n">
        <v>169.5100860595703</v>
      </c>
      <c r="H603" t="n">
        <v>80.57799530029297</v>
      </c>
      <c r="I603" t="n">
        <v>147.9904327392578</v>
      </c>
      <c r="J603" t="n">
        <v>174.5601348876953</v>
      </c>
      <c r="K603" t="n">
        <v>386.2338562011719</v>
      </c>
    </row>
    <row r="604">
      <c r="A604" s="2" t="n">
        <v>45456</v>
      </c>
      <c r="B604" t="n">
        <v>671.892822265625</v>
      </c>
      <c r="C604" t="n">
        <v>635.7609252929688</v>
      </c>
      <c r="D604" t="n">
        <v>1037.01806640625</v>
      </c>
      <c r="E604" t="n">
        <v>906.1920166015625</v>
      </c>
      <c r="F604" t="n">
        <v>510.6155700683594</v>
      </c>
      <c r="G604" t="n">
        <v>170.9209899902344</v>
      </c>
      <c r="H604" t="n">
        <v>81.26708984375</v>
      </c>
      <c r="I604" t="n">
        <v>146.6380310058594</v>
      </c>
      <c r="J604" t="n">
        <v>174.8762512207031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625.8330078125</v>
      </c>
      <c r="D605" t="n">
        <v>1048.172485351562</v>
      </c>
      <c r="E605" t="n">
        <v>911.5357666015625</v>
      </c>
      <c r="F605" t="n">
        <v>510.9038696289062</v>
      </c>
      <c r="G605" t="n">
        <v>175.8225250244141</v>
      </c>
      <c r="H605" t="n">
        <v>81.89492797851562</v>
      </c>
      <c r="I605" t="n">
        <v>150.5580444335938</v>
      </c>
      <c r="J605" t="n">
        <v>175.4414215087891</v>
      </c>
      <c r="K605" t="n">
        <v>389.1463928222656</v>
      </c>
    </row>
    <row r="606">
      <c r="A606" s="2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499.9977416992188</v>
      </c>
      <c r="G606" t="n">
        <v>172.3593902587891</v>
      </c>
      <c r="H606" t="n">
        <v>81.45085144042969</v>
      </c>
      <c r="I606" t="n">
        <v>150.3424530029297</v>
      </c>
      <c r="J606" t="n">
        <v>173.4968566894531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598.9332275390625</v>
      </c>
      <c r="D607" t="n">
        <v>1042.69482421875</v>
      </c>
      <c r="E607" t="n">
        <v>905.400390625</v>
      </c>
      <c r="F607" t="n">
        <v>487.6984252929688</v>
      </c>
      <c r="G607" t="n">
        <v>169.3818206787109</v>
      </c>
      <c r="H607" t="n">
        <v>80.27173614501953</v>
      </c>
      <c r="I607" t="n">
        <v>146.9516448974609</v>
      </c>
      <c r="J607" t="n">
        <v>172.4431762695312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612.2649536132812</v>
      </c>
      <c r="D608" t="n">
        <v>1052.106567382812</v>
      </c>
      <c r="E608" t="n">
        <v>919.9469604492188</v>
      </c>
      <c r="F608" t="n">
        <v>501.6792602539062</v>
      </c>
      <c r="G608" t="n">
        <v>175.2544708251953</v>
      </c>
      <c r="H608" t="n">
        <v>83.68657684326172</v>
      </c>
      <c r="I608" t="n">
        <v>150.9500427246094</v>
      </c>
      <c r="J608" t="n">
        <v>174.6080474853516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927.121337890625</v>
      </c>
      <c r="F609" t="n">
        <v>499.8536682128906</v>
      </c>
      <c r="G609" t="n">
        <v>177.7189788818359</v>
      </c>
      <c r="H609" t="n">
        <v>82.59934234619141</v>
      </c>
      <c r="I609" t="n">
        <v>152.3318634033203</v>
      </c>
      <c r="J609" t="n">
        <v>175.8393249511719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521.6177368164062</v>
      </c>
      <c r="G610" t="n">
        <v>174.0542907714844</v>
      </c>
      <c r="H610" t="n">
        <v>80.85364532470703</v>
      </c>
      <c r="I610" t="n">
        <v>146.8536376953125</v>
      </c>
      <c r="J610" t="n">
        <v>173.9044494628906</v>
      </c>
      <c r="K610" t="n">
        <v>402.839599609375</v>
      </c>
    </row>
    <row r="611">
      <c r="A611" s="2" t="n">
        <v>45468</v>
      </c>
      <c r="B611" t="n">
        <v>676.630615234375</v>
      </c>
      <c r="C611" t="n">
        <v>627.72412109375</v>
      </c>
      <c r="D611" t="n">
        <v>1059.725463867188</v>
      </c>
      <c r="E611" t="n">
        <v>920.1943969726562</v>
      </c>
      <c r="F611" t="n">
        <v>516.0926513671875</v>
      </c>
      <c r="G611" t="n">
        <v>172.6708831787109</v>
      </c>
      <c r="H611" t="n">
        <v>79.03136444091797</v>
      </c>
      <c r="I611" t="n">
        <v>144.0704193115234</v>
      </c>
      <c r="J611" t="n">
        <v>171.6764068603516</v>
      </c>
      <c r="K611" t="n">
        <v>394.7540893554688</v>
      </c>
    </row>
    <row r="612">
      <c r="A612" s="2" t="n">
        <v>45469</v>
      </c>
      <c r="B612" t="n">
        <v>665.9703979492188</v>
      </c>
      <c r="C612" t="n">
        <v>614.5814208984375</v>
      </c>
      <c r="D612" t="n">
        <v>1042.84423828125</v>
      </c>
      <c r="E612" t="n">
        <v>909.6060791015625</v>
      </c>
      <c r="F612" t="n">
        <v>491.4458618164062</v>
      </c>
      <c r="G612" t="n">
        <v>171.2324829101562</v>
      </c>
      <c r="H612" t="n">
        <v>76.33625030517578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636.5645751953125</v>
      </c>
      <c r="D613" t="n">
        <v>1043.093139648438</v>
      </c>
      <c r="E613" t="n">
        <v>933.3060913085938</v>
      </c>
      <c r="F613" t="n">
        <v>491.3978271484375</v>
      </c>
      <c r="G613" t="n">
        <v>169.5833892822266</v>
      </c>
      <c r="H613" t="n">
        <v>75.18775939941406</v>
      </c>
      <c r="I613" t="n">
        <v>140.0230102539062</v>
      </c>
      <c r="J613" t="n">
        <v>170.1910552978516</v>
      </c>
      <c r="K613" t="n">
        <v>385.4079284667969</v>
      </c>
    </row>
    <row r="614">
      <c r="A614" s="2" t="n">
        <v>45471</v>
      </c>
      <c r="B614" t="n">
        <v>684.5765380859375</v>
      </c>
      <c r="C614" t="n">
        <v>633.1607666015625</v>
      </c>
      <c r="D614" t="n">
        <v>1040.1552734375</v>
      </c>
      <c r="E614" t="n">
        <v>921.7776489257812</v>
      </c>
      <c r="F614" t="n">
        <v>475.0147094726562</v>
      </c>
      <c r="G614" t="n">
        <v>171.4248962402344</v>
      </c>
      <c r="H614" t="n">
        <v>75.356201171875</v>
      </c>
      <c r="I614" t="n">
        <v>145.6776275634766</v>
      </c>
      <c r="J614" t="n">
        <v>170.0444641113281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469.3454895019531</v>
      </c>
      <c r="G615" t="n">
        <v>175.2819976806641</v>
      </c>
      <c r="H615" t="n">
        <v>77.05596923828125</v>
      </c>
      <c r="I615" t="n">
        <v>146.0794372558594</v>
      </c>
      <c r="J615" t="n">
        <v>170.1031036376953</v>
      </c>
      <c r="K615" t="n">
        <v>404.2740478515625</v>
      </c>
    </row>
    <row r="616">
      <c r="A616" s="2" t="n">
        <v>45475</v>
      </c>
      <c r="B616" t="n">
        <v>685.760986328125</v>
      </c>
      <c r="C616" t="n">
        <v>616.9452514648438</v>
      </c>
      <c r="D616" t="n">
        <v>1040.852416992188</v>
      </c>
      <c r="E616" t="n">
        <v>928.4572143554688</v>
      </c>
      <c r="F616" t="n">
        <v>472.2761840820312</v>
      </c>
      <c r="G616" t="n">
        <v>176.5737762451172</v>
      </c>
      <c r="H616" t="n">
        <v>74.83555603027344</v>
      </c>
      <c r="I616" t="n">
        <v>143.7470245361328</v>
      </c>
      <c r="J616" t="n">
        <v>170.5623779296875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940.48046875</v>
      </c>
      <c r="F617" t="n">
        <v>502.6883239746094</v>
      </c>
      <c r="G617" t="n">
        <v>177.4991149902344</v>
      </c>
      <c r="H617" t="n">
        <v>76.9395751953125</v>
      </c>
      <c r="I617" t="n">
        <v>148.5882263183594</v>
      </c>
      <c r="J617" t="n">
        <v>172.3506774902344</v>
      </c>
      <c r="K617" t="n">
        <v>403.3177490234375</v>
      </c>
    </row>
    <row r="618">
      <c r="A618" s="2" t="n">
        <v>45477</v>
      </c>
      <c r="B618" t="n">
        <v>682.8984375</v>
      </c>
      <c r="C618" t="n">
        <v>648.6671142578125</v>
      </c>
      <c r="D618" t="n">
        <v>1051.160278320312</v>
      </c>
      <c r="E618" t="n">
        <v>934.4935302734375</v>
      </c>
      <c r="F618" t="n">
        <v>517.0054321289062</v>
      </c>
      <c r="G618" t="n">
        <v>178.2686767578125</v>
      </c>
      <c r="H618" t="n">
        <v>77.05902862548828</v>
      </c>
      <c r="I618" t="n">
        <v>148.0296478271484</v>
      </c>
      <c r="J618" t="n">
        <v>172.2725067138672</v>
      </c>
      <c r="K618" t="n">
        <v>407.8386535644531</v>
      </c>
    </row>
    <row r="619">
      <c r="A619" s="2" t="n">
        <v>45478</v>
      </c>
      <c r="B619" t="n">
        <v>690.1041259765625</v>
      </c>
      <c r="C619" t="n">
        <v>655.3802490234375</v>
      </c>
      <c r="D619" t="n">
        <v>1046.23046875</v>
      </c>
      <c r="E619" t="n">
        <v>944.09228515625</v>
      </c>
      <c r="F619" t="n">
        <v>521.1372680664062</v>
      </c>
      <c r="G619" t="n">
        <v>182.3364868164062</v>
      </c>
      <c r="H619" t="n">
        <v>77.26422119140625</v>
      </c>
      <c r="I619" t="n">
        <v>152.4984588623047</v>
      </c>
      <c r="J619" t="n">
        <v>170.728515625</v>
      </c>
      <c r="K619" t="n">
        <v>411.9683532714844</v>
      </c>
    </row>
    <row r="620">
      <c r="A620" s="2" t="n">
        <v>45481</v>
      </c>
      <c r="B620" t="n">
        <v>688.1793212890625</v>
      </c>
      <c r="C620" t="n">
        <v>648.7616577148438</v>
      </c>
      <c r="D620" t="n">
        <v>1021.780151367188</v>
      </c>
      <c r="E620" t="n">
        <v>929.3972778320312</v>
      </c>
      <c r="F620" t="n">
        <v>534.8780517578125</v>
      </c>
      <c r="G620" t="n">
        <v>189.0153656005859</v>
      </c>
      <c r="H620" t="n">
        <v>76.60575103759766</v>
      </c>
      <c r="I620" t="n">
        <v>153.3510589599609</v>
      </c>
      <c r="J620" t="n">
        <v>168.3538818359375</v>
      </c>
      <c r="K620" t="n">
        <v>404.8392028808594</v>
      </c>
    </row>
    <row r="621">
      <c r="A621" s="2" t="n">
        <v>45482</v>
      </c>
      <c r="B621" t="n">
        <v>697.8525390625</v>
      </c>
      <c r="C621" t="n">
        <v>636.4700317382812</v>
      </c>
      <c r="D621" t="n">
        <v>1017.696899414062</v>
      </c>
      <c r="E621" t="n">
        <v>932.7881469726562</v>
      </c>
      <c r="F621" t="n">
        <v>520.1764526367188</v>
      </c>
      <c r="G621" t="n">
        <v>186.8348846435547</v>
      </c>
      <c r="H621" t="n">
        <v>76.97021484375</v>
      </c>
      <c r="I621" t="n">
        <v>152.8708648681641</v>
      </c>
      <c r="J621" t="n">
        <v>167.8848266601562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623.2801513671875</v>
      </c>
      <c r="D622" t="n">
        <v>1003.753784179688</v>
      </c>
      <c r="E622" t="n">
        <v>922.9147338867188</v>
      </c>
      <c r="F622" t="n">
        <v>502.3038940429688</v>
      </c>
      <c r="G622" t="n">
        <v>182.748779296875</v>
      </c>
      <c r="H622" t="n">
        <v>75.00706481933594</v>
      </c>
      <c r="I622" t="n">
        <v>147.8532409667969</v>
      </c>
      <c r="J622" t="n">
        <v>164.1518859863281</v>
      </c>
      <c r="K622" t="n">
        <v>397.0580139160156</v>
      </c>
    </row>
    <row r="623">
      <c r="A623" s="2" t="n">
        <v>45484</v>
      </c>
      <c r="B623" t="n">
        <v>687.2909545898438</v>
      </c>
      <c r="C623" t="n">
        <v>635.0044555664062</v>
      </c>
      <c r="D623" t="n">
        <v>1010.426513671875</v>
      </c>
      <c r="E623" t="n">
        <v>922.5158081054688</v>
      </c>
      <c r="F623" t="n">
        <v>517.1976928710938</v>
      </c>
      <c r="G623" t="n">
        <v>182.2265319824219</v>
      </c>
      <c r="H623" t="n">
        <v>75.39907836914062</v>
      </c>
      <c r="I623" t="n">
        <v>148.8136444091797</v>
      </c>
      <c r="J623" t="n">
        <v>165.0704650878906</v>
      </c>
      <c r="K623" t="n">
        <v>389.2333374023438</v>
      </c>
    </row>
    <row r="624">
      <c r="A624" s="2" t="n">
        <v>45485</v>
      </c>
      <c r="B624" t="n">
        <v>683.095947265625</v>
      </c>
      <c r="C624" t="n">
        <v>628.4332275390625</v>
      </c>
      <c r="D624" t="n">
        <v>1009.779235839844</v>
      </c>
      <c r="E624" t="n">
        <v>931.8905639648438</v>
      </c>
      <c r="F624" t="n">
        <v>507.97314453125</v>
      </c>
      <c r="G624" t="n">
        <v>180.9988861083984</v>
      </c>
      <c r="H624" t="n">
        <v>75.42050933837891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623.7529296875</v>
      </c>
      <c r="D625" t="n">
        <v>1004.401123046875</v>
      </c>
      <c r="E625" t="n">
        <v>929.1978149414062</v>
      </c>
      <c r="F625" t="n">
        <v>508.4536437988281</v>
      </c>
      <c r="G625" t="n">
        <v>182.0158233642578</v>
      </c>
      <c r="H625" t="n">
        <v>75.68391418457031</v>
      </c>
      <c r="I625" t="n">
        <v>148.9900360107422</v>
      </c>
      <c r="J625" t="n">
        <v>162.9596862792969</v>
      </c>
      <c r="K625" t="n">
        <v>399.4488525390625</v>
      </c>
    </row>
    <row r="626">
      <c r="A626" s="2" t="n">
        <v>45489</v>
      </c>
      <c r="B626" t="n">
        <v>681.862060546875</v>
      </c>
      <c r="C626" t="n">
        <v>626.0220947265625</v>
      </c>
      <c r="D626" t="n">
        <v>1005.94482421875</v>
      </c>
      <c r="E626" t="n">
        <v>931.8406982421875</v>
      </c>
      <c r="F626" t="n">
        <v>506.579833984375</v>
      </c>
      <c r="G626" t="n">
        <v>183.0877532958984</v>
      </c>
      <c r="H626" t="n">
        <v>75.5614013671875</v>
      </c>
      <c r="I626" t="n">
        <v>147.9708404541016</v>
      </c>
      <c r="J626" t="n">
        <v>163.2626342773438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488.9475708007812</v>
      </c>
      <c r="G627" t="n">
        <v>176.1340026855469</v>
      </c>
      <c r="H627" t="n">
        <v>74.085205078125</v>
      </c>
      <c r="I627" t="n">
        <v>144.9328308105469</v>
      </c>
      <c r="J627" t="n">
        <v>162.5688018798828</v>
      </c>
      <c r="K627" t="n">
        <v>392.4501342773438</v>
      </c>
    </row>
    <row r="628">
      <c r="A628" s="2" t="n">
        <v>45492</v>
      </c>
      <c r="B628" t="n">
        <v>654.4218139648438</v>
      </c>
      <c r="C628" t="n">
        <v>606.781005859375</v>
      </c>
      <c r="D628" t="n">
        <v>942.5037231445312</v>
      </c>
      <c r="E628" t="n">
        <v>887.061279296875</v>
      </c>
      <c r="F628" t="n">
        <v>469.2493591308594</v>
      </c>
      <c r="G628" t="n">
        <v>170.7102661132812</v>
      </c>
      <c r="H628" t="n">
        <v>70.06090545654297</v>
      </c>
      <c r="I628" t="n">
        <v>138.9842071533203</v>
      </c>
      <c r="J628" t="n">
        <v>154.174560546875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597.5623168945312</v>
      </c>
      <c r="D629" t="n">
        <v>948.7283325195312</v>
      </c>
      <c r="E629" t="n">
        <v>886.1636962890625</v>
      </c>
      <c r="F629" t="n">
        <v>465.3097534179688</v>
      </c>
      <c r="G629" t="n">
        <v>174.7505950927734</v>
      </c>
      <c r="H629" t="n">
        <v>71.63203430175781</v>
      </c>
      <c r="I629" t="n">
        <v>140.4150085449219</v>
      </c>
      <c r="J629" t="n">
        <v>156.6664581298828</v>
      </c>
      <c r="K629" t="n">
        <v>390.1461791992188</v>
      </c>
    </row>
    <row r="630">
      <c r="A630" s="2" t="n">
        <v>45496</v>
      </c>
      <c r="B630" t="n">
        <v>645.0447387695312</v>
      </c>
      <c r="C630" t="n">
        <v>588.5326538085938</v>
      </c>
      <c r="D630" t="n">
        <v>948.927490234375</v>
      </c>
      <c r="E630" t="n">
        <v>891.5491943359375</v>
      </c>
      <c r="F630" t="n">
        <v>459.4963989257812</v>
      </c>
      <c r="G630" t="n">
        <v>169.6475067138672</v>
      </c>
      <c r="H630" t="n">
        <v>71.87092590332031</v>
      </c>
      <c r="I630" t="n">
        <v>138.5628051757812</v>
      </c>
      <c r="J630" t="n">
        <v>156.373291015625</v>
      </c>
      <c r="K630" t="n">
        <v>378.1484375</v>
      </c>
    </row>
    <row r="631">
      <c r="A631" s="2" t="n">
        <v>45497</v>
      </c>
      <c r="B631" t="n">
        <v>643.1692504882812</v>
      </c>
      <c r="C631" t="n">
        <v>599.7841796875</v>
      </c>
      <c r="D631" t="n">
        <v>968.4976806640625</v>
      </c>
      <c r="E631" t="n">
        <v>878.9830322265625</v>
      </c>
      <c r="F631" t="n">
        <v>476.0716857910156</v>
      </c>
      <c r="G631" t="n">
        <v>170.9301605224609</v>
      </c>
      <c r="H631" t="n">
        <v>71.27677154541016</v>
      </c>
      <c r="I631" t="n">
        <v>144.0508270263672</v>
      </c>
      <c r="J631" t="n">
        <v>156.6566772460938</v>
      </c>
      <c r="K631" t="n">
        <v>376.1922607421875</v>
      </c>
    </row>
    <row r="632">
      <c r="A632" s="2" t="n">
        <v>45498</v>
      </c>
      <c r="B632" t="n">
        <v>638.1846313476562</v>
      </c>
      <c r="C632" t="n">
        <v>578.1320190429688</v>
      </c>
      <c r="D632" t="n">
        <v>933.988525390625</v>
      </c>
      <c r="E632" t="n">
        <v>872.1514282226562</v>
      </c>
      <c r="F632" t="n">
        <v>470.25830078125</v>
      </c>
      <c r="G632" t="n">
        <v>168.6855163574219</v>
      </c>
      <c r="H632" t="n">
        <v>70.40085601806641</v>
      </c>
      <c r="I632" t="n">
        <v>139.7388000488281</v>
      </c>
      <c r="J632" t="n">
        <v>153.80322265625</v>
      </c>
      <c r="K632" t="n">
        <v>374.6273498535156</v>
      </c>
    </row>
    <row r="633">
      <c r="A633" s="2" t="n">
        <v>45499</v>
      </c>
      <c r="B633" t="n">
        <v>658.9622192382812</v>
      </c>
      <c r="C633" t="n">
        <v>570.615234375</v>
      </c>
      <c r="D633" t="n">
        <v>968.3980102539062</v>
      </c>
      <c r="E633" t="n">
        <v>898.1314697265625</v>
      </c>
      <c r="F633" t="n">
        <v>475.3990783691406</v>
      </c>
      <c r="G633" t="n">
        <v>173.6145477294922</v>
      </c>
      <c r="H633" t="n">
        <v>73.05921173095703</v>
      </c>
      <c r="I633" t="n">
        <v>144.4428253173828</v>
      </c>
      <c r="J633" t="n">
        <v>158.8456268310547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599.169677734375</v>
      </c>
      <c r="D634" t="n">
        <v>962.9702758789062</v>
      </c>
      <c r="E634" t="n">
        <v>896.1368408203125</v>
      </c>
      <c r="F634" t="n">
        <v>474.6783752441406</v>
      </c>
      <c r="G634" t="n">
        <v>175.6117858886719</v>
      </c>
      <c r="H634" t="n">
        <v>74.78655242919922</v>
      </c>
      <c r="I634" t="n">
        <v>144.7858428955078</v>
      </c>
      <c r="J634" t="n">
        <v>159.1583251953125</v>
      </c>
      <c r="K634" t="n">
        <v>390.3201293945312</v>
      </c>
    </row>
    <row r="635">
      <c r="A635" s="2" t="n">
        <v>45503</v>
      </c>
      <c r="B635" t="n">
        <v>651.9541015625</v>
      </c>
      <c r="C635" t="n">
        <v>606.5446166992188</v>
      </c>
      <c r="D635" t="n">
        <v>972.5311889648438</v>
      </c>
      <c r="E635" t="n">
        <v>899.6773071289062</v>
      </c>
      <c r="F635" t="n">
        <v>473.3811950683594</v>
      </c>
      <c r="G635" t="n">
        <v>175.3552551269531</v>
      </c>
      <c r="H635" t="n">
        <v>74.43128204345703</v>
      </c>
      <c r="I635" t="n">
        <v>145.1386413574219</v>
      </c>
      <c r="J635" t="n">
        <v>160.3309936523438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472.4683532714844</v>
      </c>
      <c r="G636" t="n">
        <v>177.9388732910156</v>
      </c>
      <c r="H636" t="n">
        <v>73.99639129638672</v>
      </c>
      <c r="I636" t="n">
        <v>149.9798431396484</v>
      </c>
      <c r="J636" t="n">
        <v>161.5622711181641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612.3121948242188</v>
      </c>
      <c r="D637" t="n">
        <v>979.3035888671875</v>
      </c>
      <c r="E637" t="n">
        <v>932.0401611328125</v>
      </c>
      <c r="F637" t="n">
        <v>462.9555358886719</v>
      </c>
      <c r="G637" t="n">
        <v>176.6104125976562</v>
      </c>
      <c r="H637" t="n">
        <v>74.33940887451172</v>
      </c>
      <c r="I637" t="n">
        <v>147.030029296875</v>
      </c>
      <c r="J637" t="n">
        <v>159.3440093994141</v>
      </c>
      <c r="K637" t="n">
        <v>389.5811462402344</v>
      </c>
    </row>
    <row r="638">
      <c r="A638" s="2" t="n">
        <v>45506</v>
      </c>
      <c r="B638" t="n">
        <v>639.6652221679688</v>
      </c>
      <c r="C638" t="n">
        <v>616.2833251953125</v>
      </c>
      <c r="D638" t="n">
        <v>952.8614501953125</v>
      </c>
      <c r="E638" t="n">
        <v>897.1341552734375</v>
      </c>
      <c r="F638" t="n">
        <v>455.7969360351562</v>
      </c>
      <c r="G638" t="n">
        <v>169.6841735839844</v>
      </c>
      <c r="H638" t="n">
        <v>72.25067901611328</v>
      </c>
      <c r="I638" t="n">
        <v>143.3060150146484</v>
      </c>
      <c r="J638" t="n">
        <v>154.6143035888672</v>
      </c>
      <c r="K638" t="n">
        <v>380.8964538574219</v>
      </c>
    </row>
    <row r="639">
      <c r="A639" s="2" t="n">
        <v>45509</v>
      </c>
      <c r="B639" t="n">
        <v>606.3519287109375</v>
      </c>
      <c r="C639" t="n">
        <v>583.521484375</v>
      </c>
      <c r="D639" t="n">
        <v>914.1195678710938</v>
      </c>
      <c r="E639" t="n">
        <v>861.4801635742188</v>
      </c>
      <c r="F639" t="n">
        <v>421.58935546875</v>
      </c>
      <c r="G639" t="n">
        <v>158.4427490234375</v>
      </c>
      <c r="H639" t="n">
        <v>68.69190979003906</v>
      </c>
      <c r="I639" t="n">
        <v>133.88818359375</v>
      </c>
      <c r="J639" t="n">
        <v>146.4057464599609</v>
      </c>
      <c r="K639" t="n">
        <v>362.5183715820312</v>
      </c>
    </row>
    <row r="640">
      <c r="A640" s="2" t="n">
        <v>45510</v>
      </c>
      <c r="B640" t="n">
        <v>602.4036254882812</v>
      </c>
      <c r="C640" t="n">
        <v>575.5319213867188</v>
      </c>
      <c r="D640" t="n">
        <v>921.589111328125</v>
      </c>
      <c r="E640" t="n">
        <v>881.6259155273438</v>
      </c>
      <c r="F640" t="n">
        <v>418.65869140625</v>
      </c>
      <c r="G640" t="n">
        <v>158.1495361328125</v>
      </c>
      <c r="H640" t="n">
        <v>68.21718597412109</v>
      </c>
      <c r="I640" t="n">
        <v>132.7513732910156</v>
      </c>
      <c r="J640" t="n">
        <v>146.8943481445312</v>
      </c>
      <c r="K640" t="n">
        <v>363.0885314941406</v>
      </c>
    </row>
    <row r="641">
      <c r="A641" s="2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429.804931640625</v>
      </c>
      <c r="G641" t="n">
        <v>164.3062286376953</v>
      </c>
      <c r="H641" t="n">
        <v>70.00271606445312</v>
      </c>
      <c r="I641" t="n">
        <v>138.7980041503906</v>
      </c>
      <c r="J641" t="n">
        <v>150.3536682128906</v>
      </c>
      <c r="K641" t="n">
        <v>379.2297058105469</v>
      </c>
    </row>
    <row r="642">
      <c r="A642" s="2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429.9490661621094</v>
      </c>
      <c r="G642" t="n">
        <v>158.1953735351562</v>
      </c>
      <c r="H642" t="n">
        <v>68.14061737060547</v>
      </c>
      <c r="I642" t="n">
        <v>134.7015838623047</v>
      </c>
      <c r="J642" t="n">
        <v>146.8552551269531</v>
      </c>
      <c r="K642" t="n">
        <v>370.4573059082031</v>
      </c>
    </row>
    <row r="643">
      <c r="A643" s="2" t="n">
        <v>45513</v>
      </c>
      <c r="B643" t="n">
        <v>618.365234375</v>
      </c>
      <c r="C643" t="n">
        <v>561.6328735351562</v>
      </c>
      <c r="D643" t="n">
        <v>912.476318359375</v>
      </c>
      <c r="E643" t="n">
        <v>902.6692504882812</v>
      </c>
      <c r="F643" t="n">
        <v>424.2317810058594</v>
      </c>
      <c r="G643" t="n">
        <v>162.3914337158203</v>
      </c>
      <c r="H643" t="n">
        <v>67.84660339355469</v>
      </c>
      <c r="I643" t="n">
        <v>126.763557434082</v>
      </c>
      <c r="J643" t="n">
        <v>148.3503875732422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416.784912109375</v>
      </c>
      <c r="G644" t="n">
        <v>159.6062774658203</v>
      </c>
      <c r="H644" t="n">
        <v>70.32735443115234</v>
      </c>
      <c r="I644" t="n">
        <v>129.0665588378906</v>
      </c>
      <c r="J644" t="n">
        <v>148.5946807861328</v>
      </c>
      <c r="K644" t="n">
        <v>379.0542907714844</v>
      </c>
    </row>
    <row r="645">
      <c r="A645" s="2" t="n">
        <v>45517</v>
      </c>
      <c r="B645" t="n">
        <v>616.8761596679688</v>
      </c>
      <c r="C645" t="n">
        <v>548.395751953125</v>
      </c>
      <c r="D645" t="n">
        <v>905.2557983398438</v>
      </c>
      <c r="E645" t="n">
        <v>905.411865234375</v>
      </c>
      <c r="F645" t="n">
        <v>407.176025390625</v>
      </c>
      <c r="G645" t="n">
        <v>155.6392517089844</v>
      </c>
      <c r="H645" t="n">
        <v>68.74397277832031</v>
      </c>
      <c r="I645" t="n">
        <v>125.5777359008789</v>
      </c>
      <c r="J645" t="n">
        <v>145.4871673583984</v>
      </c>
      <c r="K645" t="n">
        <v>370.5011901855469</v>
      </c>
    </row>
    <row r="646">
      <c r="A646" s="2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393.0029602050781</v>
      </c>
      <c r="G646" t="n">
        <v>151.2507934570312</v>
      </c>
      <c r="H646" t="n">
        <v>64.60328674316406</v>
      </c>
      <c r="I646" t="n">
        <v>122.7259292602539</v>
      </c>
      <c r="J646" t="n">
        <v>142.8389129638672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491.5706176757812</v>
      </c>
      <c r="D647" t="n">
        <v>930.7019653320312</v>
      </c>
      <c r="E647" t="n">
        <v>906.01025390625</v>
      </c>
      <c r="F647" t="n">
        <v>390.4085083007812</v>
      </c>
      <c r="G647" t="n">
        <v>151.2874298095703</v>
      </c>
      <c r="H647" t="n">
        <v>66.59706115722656</v>
      </c>
      <c r="I647" t="n">
        <v>125.7149429321289</v>
      </c>
      <c r="J647" t="n">
        <v>146.1125793457031</v>
      </c>
      <c r="K647" t="n">
        <v>376.3786926269531</v>
      </c>
    </row>
    <row r="648">
      <c r="A648" s="2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391.9459838867188</v>
      </c>
      <c r="G648" t="n">
        <v>157.0043334960938</v>
      </c>
      <c r="H648" t="n">
        <v>67.33515167236328</v>
      </c>
      <c r="I648" t="n">
        <v>128.6941680908203</v>
      </c>
      <c r="J648" t="n">
        <v>150.4514007568359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484.6683654785156</v>
      </c>
      <c r="D649" t="n">
        <v>945.7903442382812</v>
      </c>
      <c r="E649" t="n">
        <v>914.6869506835938</v>
      </c>
      <c r="F649" t="n">
        <v>389.9761657714844</v>
      </c>
      <c r="G649" t="n">
        <v>157.6365203857422</v>
      </c>
      <c r="H649" t="n">
        <v>68.78071594238281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382.3851318359375</v>
      </c>
      <c r="G650" t="n">
        <v>156.4637908935547</v>
      </c>
      <c r="H650" t="n">
        <v>68.19575500488281</v>
      </c>
      <c r="I650" t="n">
        <v>132.3397521972656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385.267822265625</v>
      </c>
      <c r="G651" t="n">
        <v>156.9860076904297</v>
      </c>
      <c r="H651" t="n">
        <v>69.31973266601562</v>
      </c>
      <c r="I651" t="n">
        <v>131.2029724121094</v>
      </c>
      <c r="J651" t="n">
        <v>150.6272888183594</v>
      </c>
      <c r="K651" t="n">
        <v>403.1343994140625</v>
      </c>
    </row>
    <row r="652">
      <c r="A652" s="2" t="n">
        <v>45527</v>
      </c>
      <c r="B652" t="n">
        <v>680.1123657226562</v>
      </c>
      <c r="C652" t="n">
        <v>485.802978515625</v>
      </c>
      <c r="D652" t="n">
        <v>957.9495849609375</v>
      </c>
      <c r="E652" t="n">
        <v>938.522705078125</v>
      </c>
      <c r="F652" t="n">
        <v>396.0297546386719</v>
      </c>
      <c r="G652" t="n">
        <v>158.6443023681641</v>
      </c>
      <c r="H652" t="n">
        <v>67.91705322265625</v>
      </c>
      <c r="I652" t="n">
        <v>129.1547546386719</v>
      </c>
      <c r="J652" t="n">
        <v>150.6859130859375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499.3237609863281</v>
      </c>
      <c r="D653" t="n">
        <v>983.6486206054688</v>
      </c>
      <c r="E653" t="n">
        <v>960.9124145507812</v>
      </c>
      <c r="F653" t="n">
        <v>390.3605346679688</v>
      </c>
      <c r="G653" t="n">
        <v>166.7249145507812</v>
      </c>
      <c r="H653" t="n">
        <v>70.2017822265625</v>
      </c>
      <c r="I653" t="n">
        <v>134.9955902099609</v>
      </c>
      <c r="J653" t="n">
        <v>152.1517333984375</v>
      </c>
      <c r="K653" t="n">
        <v>406.2486572265625</v>
      </c>
    </row>
    <row r="654">
      <c r="A654" s="2" t="n">
        <v>45531</v>
      </c>
      <c r="B654" t="n">
        <v>698.37841796875</v>
      </c>
      <c r="C654" t="n">
        <v>503.3422241210938</v>
      </c>
      <c r="D654" t="n">
        <v>966.8818969726562</v>
      </c>
      <c r="E654" t="n">
        <v>941.4647827148438</v>
      </c>
      <c r="F654" t="n">
        <v>391.2733459472656</v>
      </c>
      <c r="G654" t="n">
        <v>169.9773254394531</v>
      </c>
      <c r="H654" t="n">
        <v>70.33348083496094</v>
      </c>
      <c r="I654" t="n">
        <v>133.1825714111328</v>
      </c>
      <c r="J654" t="n">
        <v>151.1745147705078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390.6968078613281</v>
      </c>
      <c r="G655" t="n">
        <v>169.0886383056641</v>
      </c>
      <c r="H655" t="n">
        <v>69.28605651855469</v>
      </c>
      <c r="I655" t="n">
        <v>131.3597564697266</v>
      </c>
      <c r="J655" t="n">
        <v>150.1973114013672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382.4331665039062</v>
      </c>
      <c r="G656" t="n">
        <v>167.4120635986328</v>
      </c>
      <c r="H656" t="n">
        <v>68.57859039306641</v>
      </c>
      <c r="I656" t="n">
        <v>131.5655670166016</v>
      </c>
      <c r="J656" t="n">
        <v>149.4839477539062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387.4136962890625</v>
      </c>
      <c r="G657" t="n">
        <v>167.2929534912109</v>
      </c>
      <c r="H657" t="n">
        <v>68.19268798828125</v>
      </c>
      <c r="I657" t="n">
        <v>131.0167694091797</v>
      </c>
      <c r="J657" t="n">
        <v>149.2787322998047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370.1995849609375</v>
      </c>
      <c r="G658" t="n">
        <v>163.6282653808594</v>
      </c>
      <c r="H658" t="n">
        <v>66.27854156494141</v>
      </c>
      <c r="I658" t="n">
        <v>130.5071716308594</v>
      </c>
      <c r="J658" t="n">
        <v>149.3960113525391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375.0833740234375</v>
      </c>
      <c r="G659" t="n">
        <v>163.6923980712891</v>
      </c>
      <c r="H659" t="n">
        <v>65.84058380126953</v>
      </c>
      <c r="I659" t="n">
        <v>129.1449584960938</v>
      </c>
      <c r="J659" t="n">
        <v>148.6826324462891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377.2593078613281</v>
      </c>
      <c r="G660" t="n">
        <v>160.0735168457031</v>
      </c>
      <c r="H660" t="n">
        <v>64.64922332763672</v>
      </c>
      <c r="I660" t="n">
        <v>127.8513641357422</v>
      </c>
      <c r="J660" t="n">
        <v>147.7347259521484</v>
      </c>
      <c r="K660" t="n">
        <v>402.958984375</v>
      </c>
    </row>
    <row r="661">
      <c r="A661" s="2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383.4969482421875</v>
      </c>
      <c r="G661" t="n">
        <v>161.5119018554688</v>
      </c>
      <c r="H661" t="n">
        <v>65.14230346679688</v>
      </c>
      <c r="I661" t="n">
        <v>128.5961456298828</v>
      </c>
      <c r="J661" t="n">
        <v>148.2624359130859</v>
      </c>
      <c r="K661" t="n">
        <v>409.4067077636719</v>
      </c>
    </row>
    <row r="662">
      <c r="A662" s="2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384.560791015625</v>
      </c>
      <c r="G662" t="n">
        <v>159.4138793945312</v>
      </c>
      <c r="H662" t="n">
        <v>64.61553192138672</v>
      </c>
      <c r="I662" t="n">
        <v>126.7929458618164</v>
      </c>
      <c r="J662" t="n">
        <v>147.7738342285156</v>
      </c>
      <c r="K662" t="n">
        <v>403.3536987304688</v>
      </c>
    </row>
    <row r="663">
      <c r="A663" s="2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375.5185546875</v>
      </c>
      <c r="G663" t="n">
        <v>156.8027954101562</v>
      </c>
      <c r="H663" t="n">
        <v>63.60180282592773</v>
      </c>
      <c r="I663" t="n">
        <v>125.3523483276367</v>
      </c>
      <c r="J663" t="n">
        <v>146.0637054443359</v>
      </c>
      <c r="K663" t="n">
        <v>403.7484741210938</v>
      </c>
    </row>
    <row r="664">
      <c r="A664" s="2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390.9918518066406</v>
      </c>
      <c r="G664" t="n">
        <v>160.888916015625</v>
      </c>
      <c r="H664" t="n">
        <v>64.60022735595703</v>
      </c>
      <c r="I664" t="n">
        <v>126.557746887207</v>
      </c>
      <c r="J664" t="n">
        <v>146.0148468017578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380.7891540527344</v>
      </c>
      <c r="G665" t="n">
        <v>157.0684967041016</v>
      </c>
      <c r="H665" t="n">
        <v>63.3322868347168</v>
      </c>
      <c r="I665" t="n">
        <v>124.4311370849609</v>
      </c>
      <c r="J665" t="n">
        <v>144.7933349609375</v>
      </c>
      <c r="K665" t="n">
        <v>390.4965209960938</v>
      </c>
    </row>
    <row r="666">
      <c r="A666" s="2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380.5957336425781</v>
      </c>
      <c r="G666" t="n">
        <v>164.388671875</v>
      </c>
      <c r="H666" t="n">
        <v>65.99371337890625</v>
      </c>
      <c r="I666" t="n">
        <v>128.0767517089844</v>
      </c>
      <c r="J666" t="n">
        <v>148.281982421875</v>
      </c>
      <c r="K666" t="n">
        <v>405.0782775878906</v>
      </c>
    </row>
    <row r="667">
      <c r="A667" s="2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384.1739196777344</v>
      </c>
      <c r="G667" t="n">
        <v>167.0639190673828</v>
      </c>
      <c r="H667" t="n">
        <v>67.58935546875</v>
      </c>
      <c r="I667" t="n">
        <v>129.5565643310547</v>
      </c>
      <c r="J667" t="n">
        <v>149.9920959472656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383.9321899414062</v>
      </c>
      <c r="G668" t="n">
        <v>173.5046081542969</v>
      </c>
      <c r="H668" t="n">
        <v>67.10239410400391</v>
      </c>
      <c r="I668" t="n">
        <v>130.3797454833984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377.8395690917969</v>
      </c>
      <c r="G669" t="n">
        <v>171.1133880615234</v>
      </c>
      <c r="H669" t="n">
        <v>66.19576263427734</v>
      </c>
      <c r="I669" t="n">
        <v>129.2919464111328</v>
      </c>
      <c r="J669" t="n">
        <v>149.3373718261719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372.5205993652344</v>
      </c>
      <c r="G670" t="n">
        <v>169.6383514404297</v>
      </c>
      <c r="H670" t="n">
        <v>65.41249847412109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361.8343200683594</v>
      </c>
      <c r="G671" t="n">
        <v>166.9264678955078</v>
      </c>
      <c r="H671" t="n">
        <v>65.49267578125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368.5555419921875</v>
      </c>
      <c r="G672" t="n">
        <v>170.4743804931641</v>
      </c>
      <c r="H672" t="n">
        <v>65.54200744628906</v>
      </c>
      <c r="I672" t="n">
        <v>124.7168884277344</v>
      </c>
      <c r="J672" t="n">
        <v>148.5556030273438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367.1049194335938</v>
      </c>
      <c r="G673" t="n">
        <v>166.9635467529297</v>
      </c>
      <c r="H673" t="n">
        <v>66.42089080810547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381.8529357910156</v>
      </c>
      <c r="G674" t="n">
        <v>177.3755950927734</v>
      </c>
      <c r="H674" t="n">
        <v>69.05440521240234</v>
      </c>
      <c r="I674" t="n">
        <v>132.2228240966797</v>
      </c>
      <c r="J674" t="n">
        <v>156.8716583251953</v>
      </c>
      <c r="K674" t="n">
        <v>431.2153625488281</v>
      </c>
    </row>
    <row r="675">
      <c r="A675" s="2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390.4116516113281</v>
      </c>
      <c r="G675" t="n">
        <v>180.8215789794922</v>
      </c>
      <c r="H675" t="n">
        <v>69.63106536865234</v>
      </c>
      <c r="I675" t="n">
        <v>132.5684814453125</v>
      </c>
      <c r="J675" t="n">
        <v>157.9759216308594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385.0926818847656</v>
      </c>
      <c r="G676" t="n">
        <v>188.0655670166016</v>
      </c>
      <c r="H676" t="n">
        <v>72.24916839599609</v>
      </c>
      <c r="I676" t="n">
        <v>137.4769592285156</v>
      </c>
      <c r="J676" t="n">
        <v>161.8358917236328</v>
      </c>
      <c r="K676" t="n">
        <v>460.1494445800781</v>
      </c>
    </row>
    <row r="677">
      <c r="A677" s="2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386.5916442871094</v>
      </c>
      <c r="G677" t="n">
        <v>191.7894439697266</v>
      </c>
      <c r="H677" t="n">
        <v>72.52362823486328</v>
      </c>
      <c r="I677" t="n">
        <v>138.8003692626953</v>
      </c>
      <c r="J677" t="n">
        <v>162.7544708251953</v>
      </c>
      <c r="K677" t="n">
        <v>470.4667053222656</v>
      </c>
    </row>
    <row r="678">
      <c r="A678" s="2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394.4250183105469</v>
      </c>
      <c r="G678" t="n">
        <v>194.800048828125</v>
      </c>
      <c r="H678" t="n">
        <v>75.52410888671875</v>
      </c>
      <c r="I678" t="n">
        <v>139.6102294921875</v>
      </c>
      <c r="J678" t="n">
        <v>164.7088928222656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393.1194458007812</v>
      </c>
      <c r="G679" t="n">
        <v>207.7132415771484</v>
      </c>
      <c r="H679" t="n">
        <v>75.40692901611328</v>
      </c>
      <c r="I679" t="n">
        <v>139.2843017578125</v>
      </c>
      <c r="J679" t="n">
        <v>163.2235260009766</v>
      </c>
      <c r="K679" t="n">
        <v>473.3555908203125</v>
      </c>
    </row>
    <row r="680">
      <c r="A680" s="2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378.0813293457031</v>
      </c>
      <c r="G680" t="n">
        <v>206.1569976806641</v>
      </c>
      <c r="H680" t="n">
        <v>73.82497406005859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373.2942504882812</v>
      </c>
      <c r="G681" t="n">
        <v>204.1190643310547</v>
      </c>
      <c r="H681" t="n">
        <v>72.94918060302734</v>
      </c>
      <c r="I681" t="n">
        <v>137.289306640625</v>
      </c>
      <c r="J681" t="n">
        <v>162.9499206542969</v>
      </c>
      <c r="K681" t="n">
        <v>466.5232543945312</v>
      </c>
    </row>
    <row r="682">
      <c r="A682" s="2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349.7941284179688</v>
      </c>
      <c r="G682" t="n">
        <v>199.0612335205078</v>
      </c>
      <c r="H682" t="n">
        <v>70.53768920898438</v>
      </c>
      <c r="I682" t="n">
        <v>130.5537414550781</v>
      </c>
      <c r="J682" t="n">
        <v>160.6143798828125</v>
      </c>
      <c r="K682" t="n">
        <v>458.8197021484375</v>
      </c>
    </row>
    <row r="683">
      <c r="A683" s="2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362.6563110351562</v>
      </c>
      <c r="G683" t="n">
        <v>197.1158905029297</v>
      </c>
      <c r="H683" t="n">
        <v>67.53102874755859</v>
      </c>
      <c r="I683" t="n">
        <v>129.7438812255859</v>
      </c>
      <c r="J683" t="n">
        <v>155.8846893310547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365.5575866699219</v>
      </c>
      <c r="G684" t="n">
        <v>198.4961547851562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364.4454345703125</v>
      </c>
      <c r="G685" t="n">
        <v>197.0510711669922</v>
      </c>
      <c r="H685" t="n">
        <v>69.80375671386719</v>
      </c>
      <c r="I685" t="n">
        <v>128.3612060546875</v>
      </c>
      <c r="J685" t="n">
        <v>156.0801239013672</v>
      </c>
      <c r="K685" t="n">
        <v>451.6664123535156</v>
      </c>
    </row>
    <row r="686">
      <c r="A686" s="2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370.1512145996094</v>
      </c>
      <c r="G686" t="n">
        <v>206.4997253417969</v>
      </c>
      <c r="H686" t="n">
        <v>72.06106567382812</v>
      </c>
      <c r="I686" t="n">
        <v>132.3709564208984</v>
      </c>
      <c r="J686" t="n">
        <v>156.9987030029297</v>
      </c>
      <c r="K686" t="n">
        <v>456.2518615722656</v>
      </c>
    </row>
    <row r="687">
      <c r="A687" s="2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367.9753112792969</v>
      </c>
      <c r="G687" t="n">
        <v>209.8716278076172</v>
      </c>
      <c r="H687" t="n">
        <v>73.10028076171875</v>
      </c>
      <c r="I687" t="n">
        <v>132.6672515869141</v>
      </c>
      <c r="J687" t="n">
        <v>154.7120361328125</v>
      </c>
      <c r="K687" t="n">
        <v>457.7650756835938</v>
      </c>
    </row>
    <row r="688">
      <c r="A688" s="2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364.832275390625</v>
      </c>
      <c r="G688" t="n">
        <v>202.8870086669922</v>
      </c>
      <c r="H688" t="n">
        <v>71.56766510009766</v>
      </c>
      <c r="I688" t="n">
        <v>129.3192138671875</v>
      </c>
      <c r="J688" t="n">
        <v>152.0833282470703</v>
      </c>
      <c r="K688" t="n">
        <v>449.2361450195312</v>
      </c>
    </row>
    <row r="689">
      <c r="A689" s="2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365.1224060058594</v>
      </c>
      <c r="G689" t="n">
        <v>201.3029479980469</v>
      </c>
      <c r="H689" t="n">
        <v>71.35796356201172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355.0647583007812</v>
      </c>
      <c r="G690" t="n">
        <v>208.5839996337891</v>
      </c>
      <c r="H690" t="n">
        <v>69.08216094970703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355.9351196289062</v>
      </c>
      <c r="G691" t="n">
        <v>215.0220642089844</v>
      </c>
      <c r="H691" t="n">
        <v>71.37030029296875</v>
      </c>
      <c r="I691" t="n">
        <v>127.4328460693359</v>
      </c>
      <c r="J691" t="n">
        <v>151.8488006591797</v>
      </c>
      <c r="K691" t="n">
        <v>440.9823303222656</v>
      </c>
    </row>
    <row r="692">
      <c r="A692" s="2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347.9082946777344</v>
      </c>
      <c r="G692" t="n">
        <v>213.0582275390625</v>
      </c>
      <c r="H692" t="n">
        <v>69.56629943847656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330.4041137695312</v>
      </c>
      <c r="G693" t="n">
        <v>204.2302093505859</v>
      </c>
      <c r="H693" t="n">
        <v>66.42704772949219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335.7230834960938</v>
      </c>
      <c r="G694" t="n">
        <v>207.5094451904297</v>
      </c>
      <c r="H694" t="n">
        <v>67.31209564208984</v>
      </c>
      <c r="I694" t="n">
        <v>116.6677627563477</v>
      </c>
      <c r="J694" t="n">
        <v>145.3894348144531</v>
      </c>
      <c r="K694" t="n">
        <v>424.6123046875</v>
      </c>
    </row>
    <row r="695">
      <c r="A695" s="2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330.2590637207031</v>
      </c>
      <c r="G695" t="n">
        <v>209.6770935058594</v>
      </c>
      <c r="H695" t="n">
        <v>66.56273651123047</v>
      </c>
      <c r="I695" t="n">
        <v>115.6801452636719</v>
      </c>
      <c r="J695" t="n">
        <v>145.5848693847656</v>
      </c>
      <c r="K695" t="n">
        <v>430.1606750488281</v>
      </c>
    </row>
    <row r="696">
      <c r="A696" s="2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317.3968200683594</v>
      </c>
      <c r="G696" t="n">
        <v>202.748046875</v>
      </c>
      <c r="H696" t="n">
        <v>67.17332458496094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318.1221618652344</v>
      </c>
      <c r="G697" t="n">
        <v>207.3056488037109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317.8320007324219</v>
      </c>
      <c r="G698" t="n">
        <v>211.4371490478516</v>
      </c>
      <c r="H698" t="n">
        <v>69.73590850830078</v>
      </c>
      <c r="I698" t="n">
        <v>114.2777252197266</v>
      </c>
      <c r="J698" t="n">
        <v>146.6402587890625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316.2362976074219</v>
      </c>
      <c r="G699" t="n">
        <v>210.3903503417969</v>
      </c>
      <c r="H699" t="n">
        <v>69.15617370605469</v>
      </c>
      <c r="I699" t="n">
        <v>114.5937576293945</v>
      </c>
      <c r="J699" t="n">
        <v>145.5751037597656</v>
      </c>
      <c r="K699" t="n">
        <v>429.65625</v>
      </c>
    </row>
    <row r="700">
      <c r="A700" s="2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318.7023620605469</v>
      </c>
      <c r="G700" t="n">
        <v>210.5756530761719</v>
      </c>
      <c r="H700" t="n">
        <v>68.41915130615234</v>
      </c>
      <c r="I700" t="n">
        <v>114.3172302246094</v>
      </c>
      <c r="J700" t="n">
        <v>145.1744384765625</v>
      </c>
      <c r="K700" t="n">
        <v>425.5752258300781</v>
      </c>
    </row>
    <row r="701">
      <c r="A701" s="2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323.5861511230469</v>
      </c>
      <c r="G701" t="n">
        <v>212.2708129882812</v>
      </c>
      <c r="H701" t="n">
        <v>68.71827697753906</v>
      </c>
      <c r="I701" t="n">
        <v>116.2924728393555</v>
      </c>
      <c r="J701" t="n">
        <v>146.3373260498047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312.0778503417969</v>
      </c>
      <c r="G702" t="n">
        <v>213.8178253173828</v>
      </c>
      <c r="H702" t="n">
        <v>69.84693145751953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319.3309936523438</v>
      </c>
      <c r="G703" t="n">
        <v>217.7177276611328</v>
      </c>
      <c r="H703" t="n">
        <v>72.38484954833984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331.4679260253906</v>
      </c>
      <c r="G704" t="n">
        <v>226.9347839355469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327.0676574707031</v>
      </c>
      <c r="G705" t="n">
        <v>221.0525512695312</v>
      </c>
      <c r="H705" t="n">
        <v>73.67386627197266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314.9791259765625</v>
      </c>
      <c r="G706" t="n">
        <v>221.2933959960938</v>
      </c>
      <c r="H706" t="n">
        <v>72.76724243164062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305.6950988769531</v>
      </c>
      <c r="G707" t="n">
        <v>215.5315704345703</v>
      </c>
      <c r="H707" t="n">
        <v>71.82978057861328</v>
      </c>
      <c r="I707" t="n">
        <v>114.4554977416992</v>
      </c>
      <c r="J707" t="n">
        <v>141.7053375244141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300.2311096191406</v>
      </c>
      <c r="G708" t="n">
        <v>209.2694854736328</v>
      </c>
      <c r="H708" t="n">
        <v>69.31035614013672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289.3514404296875</v>
      </c>
      <c r="G709" t="n">
        <v>203.5076751708984</v>
      </c>
      <c r="H709" t="n">
        <v>68.83237457275391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286.9820556640625</v>
      </c>
      <c r="G710" t="n">
        <v>203.6743927001953</v>
      </c>
      <c r="H710" t="n">
        <v>67.47244262695312</v>
      </c>
      <c r="I710" t="n">
        <v>110.4556198120117</v>
      </c>
      <c r="J710" t="n">
        <v>134.8355560302734</v>
      </c>
      <c r="K710" t="n">
        <v>397.4664001464844</v>
      </c>
    </row>
    <row r="711">
      <c r="A711" s="2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287.465576171875</v>
      </c>
      <c r="G711" t="n">
        <v>222.2567901611328</v>
      </c>
      <c r="H711" t="n">
        <v>68.67818450927734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222.6087951660156</v>
      </c>
      <c r="H712" t="n">
        <v>68.21870422363281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278.4717102050781</v>
      </c>
      <c r="G713" t="n">
        <v>229.9268951416016</v>
      </c>
      <c r="H713" t="n">
        <v>67.11164855957031</v>
      </c>
      <c r="I713" t="n">
        <v>109.2210998535156</v>
      </c>
      <c r="J713" t="n">
        <v>137.0245056152344</v>
      </c>
      <c r="K713" t="n">
        <v>406.0870971679688</v>
      </c>
    </row>
    <row r="714">
      <c r="A714" s="2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285.4346923828125</v>
      </c>
      <c r="G714" t="n">
        <v>237.9304656982422</v>
      </c>
      <c r="H714" t="n">
        <v>68.07993316650391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293.6549072265625</v>
      </c>
      <c r="G715" t="n">
        <v>232.8541107177734</v>
      </c>
      <c r="H715" t="n">
        <v>69.93943786621094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294.090087890625</v>
      </c>
      <c r="G716" t="n">
        <v>231.5387268066406</v>
      </c>
      <c r="H716" t="n">
        <v>69.91477203369141</v>
      </c>
      <c r="I716" t="n">
        <v>114.396240234375</v>
      </c>
      <c r="J716" t="n">
        <v>141.1776580810547</v>
      </c>
      <c r="K716" t="n">
        <v>411.2227478027344</v>
      </c>
    </row>
    <row r="717">
      <c r="A717" s="2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306.9523315429688</v>
      </c>
      <c r="G717" t="n">
        <v>228.1482849121094</v>
      </c>
      <c r="H717" t="n">
        <v>70.22314453125</v>
      </c>
      <c r="I717" t="n">
        <v>114.820915222168</v>
      </c>
      <c r="J717" t="n">
        <v>141.2362823486328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310.3370666503906</v>
      </c>
      <c r="G718" t="n">
        <v>230.6772308349609</v>
      </c>
      <c r="H718" t="n">
        <v>70.22623443603516</v>
      </c>
      <c r="I718" t="n">
        <v>114.8406677246094</v>
      </c>
      <c r="J718" t="n">
        <v>140.1222686767578</v>
      </c>
      <c r="K718" t="n">
        <v>414.38671875</v>
      </c>
    </row>
    <row r="719">
      <c r="A719" s="2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305.3566284179688</v>
      </c>
      <c r="G719" t="n">
        <v>227.9657897949219</v>
      </c>
      <c r="H719" t="n">
        <v>70.94783020019531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309.8052368164062</v>
      </c>
      <c r="G720" t="n">
        <v>229.0579223632812</v>
      </c>
      <c r="H720" t="n">
        <v>71.46589660644531</v>
      </c>
      <c r="I720" t="n">
        <v>117.6060104370117</v>
      </c>
      <c r="J720" t="n">
        <v>143.0734558105469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322.4739990234375</v>
      </c>
      <c r="G721" t="n">
        <v>232.4189147949219</v>
      </c>
      <c r="H721" t="n">
        <v>72.67781829833984</v>
      </c>
      <c r="I721" t="n">
        <v>121.2700881958008</v>
      </c>
      <c r="J721" t="n">
        <v>143.2004699707031</v>
      </c>
      <c r="K721" t="n">
        <v>429.5187377929688</v>
      </c>
    </row>
    <row r="722">
      <c r="A722" s="2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331.6129455566406</v>
      </c>
      <c r="G722" t="n">
        <v>230.8090362548828</v>
      </c>
      <c r="H722" t="n">
        <v>72.18132781982422</v>
      </c>
      <c r="I722" t="n">
        <v>120.6577606201172</v>
      </c>
      <c r="J722" t="n">
        <v>142.5262145996094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337.6088562011719</v>
      </c>
      <c r="G723" t="n">
        <v>234.2265319824219</v>
      </c>
      <c r="H723" t="n">
        <v>72.51746368408203</v>
      </c>
      <c r="I723" t="n">
        <v>120.9540481567383</v>
      </c>
      <c r="J723" t="n">
        <v>143.7184143066406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343.6531677246094</v>
      </c>
      <c r="G724" t="n">
        <v>233.7275390625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342.6377258300781</v>
      </c>
      <c r="G725" t="n">
        <v>235.8929138183594</v>
      </c>
      <c r="H725" t="n">
        <v>74.48180389404297</v>
      </c>
      <c r="I725" t="n">
        <v>124.5687408447266</v>
      </c>
      <c r="J725" t="n">
        <v>146.4643707275391</v>
      </c>
      <c r="K725" t="n">
        <v>455.8391723632812</v>
      </c>
    </row>
    <row r="726">
      <c r="A726" s="2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354.919677734375</v>
      </c>
      <c r="G726" t="n">
        <v>235.5634155273438</v>
      </c>
      <c r="H726" t="n">
        <v>75.23423767089844</v>
      </c>
      <c r="I726" t="n">
        <v>125.2403259277344</v>
      </c>
      <c r="J726" t="n">
        <v>146.8943481445312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234.9232330322266</v>
      </c>
      <c r="H727" t="n">
        <v>74.3646240234375</v>
      </c>
      <c r="I727" t="n">
        <v>125.3785934448242</v>
      </c>
      <c r="J727" t="n">
        <v>147.16796875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358.1110534667969</v>
      </c>
      <c r="G728" t="n">
        <v>217.2707977294922</v>
      </c>
      <c r="H728" t="n">
        <v>74.25361633300781</v>
      </c>
      <c r="I728" t="n">
        <v>127.6599960327148</v>
      </c>
      <c r="J728" t="n">
        <v>147.3438568115234</v>
      </c>
      <c r="K728" t="n">
        <v>478.7205200195312</v>
      </c>
    </row>
    <row r="729">
      <c r="A729" s="2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213.2036743164062</v>
      </c>
      <c r="H729" t="n">
        <v>72.07647705078125</v>
      </c>
      <c r="I729" t="n">
        <v>123.215705871582</v>
      </c>
      <c r="J729" t="n">
        <v>145.5555572509766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360.7705383300781</v>
      </c>
      <c r="G730" t="n">
        <v>207.0370788574219</v>
      </c>
      <c r="H730" t="n">
        <v>71.7403564453125</v>
      </c>
      <c r="I730" t="n">
        <v>122.0799331665039</v>
      </c>
      <c r="J730" t="n">
        <v>144.4219818115234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352.55029296875</v>
      </c>
      <c r="G731" t="n">
        <v>213.3637237548828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345.8290710449219</v>
      </c>
      <c r="G732" t="n">
        <v>213.5990905761719</v>
      </c>
      <c r="H732" t="n">
        <v>65.87814331054688</v>
      </c>
      <c r="I732" t="n">
        <v>118.3269729614258</v>
      </c>
      <c r="J732" t="n">
        <v>141.1678924560547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337.4638671875</v>
      </c>
      <c r="G733" t="n">
        <v>207.9408874511719</v>
      </c>
      <c r="H733" t="n">
        <v>66.02925109863281</v>
      </c>
      <c r="I733" t="n">
        <v>117.438117980957</v>
      </c>
      <c r="J733" t="n">
        <v>139.9952239990234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325.4236145019531</v>
      </c>
      <c r="G734" t="n">
        <v>202.7534332275391</v>
      </c>
      <c r="H734" t="n">
        <v>65.73013305664062</v>
      </c>
      <c r="I734" t="n">
        <v>114.6628952026367</v>
      </c>
      <c r="J734" t="n">
        <v>137.4740142822266</v>
      </c>
      <c r="K734" t="n">
        <v>437.6808166503906</v>
      </c>
    </row>
    <row r="735">
      <c r="A735" s="2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312.3679504394531</v>
      </c>
      <c r="G735" t="n">
        <v>204.7587432861328</v>
      </c>
      <c r="H735" t="n">
        <v>66.0107421875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327.3094177246094</v>
      </c>
      <c r="G736" t="n">
        <v>200.8893432617188</v>
      </c>
      <c r="H736" t="n">
        <v>65.51116943359375</v>
      </c>
      <c r="I736" t="n">
        <v>117.5862579345703</v>
      </c>
      <c r="J736" t="n">
        <v>137.1808624267578</v>
      </c>
      <c r="K736" t="n">
        <v>431.5385131835938</v>
      </c>
    </row>
    <row r="737">
      <c r="A737" s="2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318.3155212402344</v>
      </c>
      <c r="G737" t="n">
        <v>204.3633422851562</v>
      </c>
      <c r="H737" t="n">
        <v>66.13100433349609</v>
      </c>
      <c r="I737" t="n">
        <v>116.1344451904297</v>
      </c>
      <c r="J737" t="n">
        <v>137.1613159179688</v>
      </c>
      <c r="K737" t="n">
        <v>429.9976806640625</v>
      </c>
    </row>
    <row r="738">
      <c r="A738" s="2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317.6385803222656</v>
      </c>
      <c r="G738" t="n">
        <v>201.0870361328125</v>
      </c>
      <c r="H738" t="n">
        <v>64.12965393066406</v>
      </c>
      <c r="I738" t="n">
        <v>114.0999526977539</v>
      </c>
      <c r="J738" t="n">
        <v>135.7443695068359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307.242431640625</v>
      </c>
      <c r="G739" t="n">
        <v>197.3870849609375</v>
      </c>
      <c r="H739" t="n">
        <v>61.87235641479492</v>
      </c>
      <c r="I739" t="n">
        <v>110.3469924926758</v>
      </c>
      <c r="J739" t="n">
        <v>133.7606353759766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320.346435546875</v>
      </c>
      <c r="G740" t="n">
        <v>199.3076782226562</v>
      </c>
      <c r="H740" t="n">
        <v>60.98423004150391</v>
      </c>
      <c r="I740" t="n">
        <v>111.7296600341797</v>
      </c>
      <c r="J740" t="n">
        <v>134.9039611816406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334.6109313964844</v>
      </c>
      <c r="G741" t="n">
        <v>201.5954437255859</v>
      </c>
      <c r="H741" t="n">
        <v>61.03974533081055</v>
      </c>
      <c r="I741" t="n">
        <v>111.5321350097656</v>
      </c>
      <c r="J741" t="n">
        <v>133.6238250732422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327.1159973144531</v>
      </c>
      <c r="G742" t="n">
        <v>203.8737640380859</v>
      </c>
      <c r="H742" t="n">
        <v>62.62171173095703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337.6572265625</v>
      </c>
      <c r="G743" t="n">
        <v>195.8242797851562</v>
      </c>
      <c r="H743" t="n">
        <v>62.59395599365234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315.4142761230469</v>
      </c>
      <c r="G744" t="n">
        <v>188.3678741455078</v>
      </c>
      <c r="H744" t="n">
        <v>60.04060745239258</v>
      </c>
      <c r="I744" t="n">
        <v>109.0531997680664</v>
      </c>
      <c r="J744" t="n">
        <v>129.167724609375</v>
      </c>
      <c r="K744" t="n">
        <v>413.0480041503906</v>
      </c>
    </row>
    <row r="745">
      <c r="A745" s="2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332.0481567382812</v>
      </c>
      <c r="G745" t="n">
        <v>193.8189392089844</v>
      </c>
      <c r="H745" t="n">
        <v>61.03049087524414</v>
      </c>
      <c r="I745" t="n">
        <v>110.0902099609375</v>
      </c>
      <c r="J745" t="n">
        <v>130.3403930664062</v>
      </c>
      <c r="K745" t="n">
        <v>418.6044921875</v>
      </c>
    </row>
    <row r="746">
      <c r="A746" s="2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326.9225769042969</v>
      </c>
      <c r="G746" t="n">
        <v>192.4161682128906</v>
      </c>
      <c r="H746" t="n">
        <v>61.05824661254883</v>
      </c>
      <c r="I746" t="n">
        <v>108.4013748168945</v>
      </c>
      <c r="J746" t="n">
        <v>129.6172485351562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326.2940063476562</v>
      </c>
      <c r="G747" t="n">
        <v>187.6053161621094</v>
      </c>
      <c r="H747" t="n">
        <v>59.92033767700195</v>
      </c>
      <c r="I747" t="n">
        <v>106.9199447631836</v>
      </c>
      <c r="J747" t="n">
        <v>126.9690017700195</v>
      </c>
      <c r="K747" t="n">
        <v>409.8728637695312</v>
      </c>
    </row>
    <row r="748">
      <c r="A748" s="2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341.0903930664062</v>
      </c>
      <c r="G748" t="n">
        <v>190.4202575683594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335.2395629882812</v>
      </c>
      <c r="G749" t="n">
        <v>180.38427734375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341.5255737304688</v>
      </c>
      <c r="G750" t="n">
        <v>187.8312225341797</v>
      </c>
      <c r="H750" t="n">
        <v>58.61591720581055</v>
      </c>
      <c r="I750" t="n">
        <v>104.5693969726562</v>
      </c>
      <c r="J750" t="n">
        <v>124.0373764038086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339.6397705078125</v>
      </c>
      <c r="G751" t="n">
        <v>183.782958984375</v>
      </c>
      <c r="H751" t="n">
        <v>58.47714233398438</v>
      </c>
      <c r="I751" t="n">
        <v>103.9076919555664</v>
      </c>
      <c r="J751" t="n">
        <v>123.6464920043945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346.8445129394531</v>
      </c>
      <c r="G752" t="n">
        <v>187.0027618408203</v>
      </c>
      <c r="H752" t="n">
        <v>60.76220703125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345.9741516113281</v>
      </c>
      <c r="G753" t="n">
        <v>193.5082550048828</v>
      </c>
      <c r="H753" t="n">
        <v>61.64107131958008</v>
      </c>
      <c r="I753" t="n">
        <v>107.4730072021484</v>
      </c>
      <c r="J753" t="n">
        <v>127.31103515625</v>
      </c>
      <c r="K753" t="n">
        <v>424.0209045410156</v>
      </c>
    </row>
    <row r="754">
      <c r="A754" s="2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343.1212463378906</v>
      </c>
      <c r="G754" t="n">
        <v>198.2249908447266</v>
      </c>
      <c r="H754" t="n">
        <v>62.08512878417969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329.8722229003906</v>
      </c>
      <c r="G755" t="n">
        <v>193.8754272460938</v>
      </c>
      <c r="H755" t="n">
        <v>61.33578491210938</v>
      </c>
      <c r="I755" t="n">
        <v>108.5198822021484</v>
      </c>
      <c r="J755" t="n">
        <v>126.7442474365234</v>
      </c>
      <c r="K755" t="n">
        <v>423.880859375</v>
      </c>
    </row>
    <row r="756">
      <c r="A756" s="2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323.731201171875</v>
      </c>
      <c r="G756" t="n">
        <v>191.5311889648438</v>
      </c>
      <c r="H756" t="n">
        <v>60.77145767211914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316.1879577636719</v>
      </c>
      <c r="G757" t="n">
        <v>193.7530517578125</v>
      </c>
      <c r="H757" t="n">
        <v>62.99174880981445</v>
      </c>
      <c r="I757" t="n">
        <v>107.7890472412109</v>
      </c>
      <c r="J757" t="n">
        <v>127.3989791870117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303.083984375</v>
      </c>
      <c r="G758" t="n">
        <v>191.3052520751953</v>
      </c>
      <c r="H758" t="n">
        <v>61.77058410644531</v>
      </c>
      <c r="I758" t="n">
        <v>106.8310546875</v>
      </c>
      <c r="J758" t="n">
        <v>126.7833480834961</v>
      </c>
      <c r="K758" t="n">
        <v>412.7678527832031</v>
      </c>
    </row>
    <row r="759">
      <c r="A759" s="2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287.1271362304688</v>
      </c>
      <c r="G759" t="n">
        <v>185.9012451171875</v>
      </c>
      <c r="H759" t="n">
        <v>59.60579681396484</v>
      </c>
      <c r="I759" t="n">
        <v>102.1497268676758</v>
      </c>
      <c r="J759" t="n">
        <v>123.4901428222656</v>
      </c>
      <c r="K759" t="n">
        <v>395.8649291992188</v>
      </c>
    </row>
    <row r="760">
      <c r="A760" s="2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277.8914489746094</v>
      </c>
      <c r="G760" t="n">
        <v>178.4354400634766</v>
      </c>
      <c r="H760" t="n">
        <v>59.10623168945312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291.3339233398438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286.4985046386719</v>
      </c>
      <c r="G762" t="n">
        <v>181.8247222900391</v>
      </c>
      <c r="H762" t="n">
        <v>60.17012023925781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190.4014282226562</v>
      </c>
      <c r="H763" t="n">
        <v>61.15075302124023</v>
      </c>
      <c r="I763" t="n">
        <v>106.100212097168</v>
      </c>
      <c r="J763" t="n">
        <v>131.5521240234375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300.0376586914062</v>
      </c>
      <c r="G764" t="n">
        <v>186.3060760498047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295.1055297851562</v>
      </c>
      <c r="G765" t="n">
        <v>178.4354400634766</v>
      </c>
      <c r="H765" t="n">
        <v>57.62602996826172</v>
      </c>
      <c r="I765" t="n">
        <v>101.0040817260742</v>
      </c>
      <c r="J765" t="n">
        <v>128.8159484863281</v>
      </c>
      <c r="K765" t="n">
        <v>393.8104553222656</v>
      </c>
    </row>
    <row r="766">
      <c r="A766" s="2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300.9564208984375</v>
      </c>
      <c r="G766" t="n">
        <v>184.4137268066406</v>
      </c>
      <c r="H766" t="n">
        <v>59.19874572753906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306.2270202636719</v>
      </c>
      <c r="G767" t="n">
        <v>187.95361328125</v>
      </c>
      <c r="H767" t="n">
        <v>60.26263427734375</v>
      </c>
      <c r="I767" t="n">
        <v>107.4927597045898</v>
      </c>
      <c r="J767" t="n">
        <v>131.3371429443359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314.0120239257812</v>
      </c>
      <c r="G768" t="n">
        <v>185.3552093505859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310.3854675292969</v>
      </c>
      <c r="G769" t="n">
        <v>188.7538757324219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301.1498107910156</v>
      </c>
      <c r="G770" t="n">
        <v>179.866455078125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297.4749145507812</v>
      </c>
      <c r="G772" t="n">
        <v>178.5766448974609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293.7999877929688</v>
      </c>
      <c r="G773" t="n">
        <v>180.2524719238281</v>
      </c>
      <c r="H773" t="n">
        <v>58.44939422607422</v>
      </c>
      <c r="I773" t="n">
        <v>107.9766998291016</v>
      </c>
      <c r="J773" t="n">
        <v>133.1449890136719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174.6466217041016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298.0338134765625</v>
      </c>
      <c r="G775" t="n">
        <v>173.7908477783203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296.3187255859375</v>
      </c>
      <c r="G776" t="n">
        <v>172.6658325195312</v>
      </c>
      <c r="H776" t="n">
        <v>58.34762954711914</v>
      </c>
      <c r="I776" t="n">
        <v>103.0978469848633</v>
      </c>
      <c r="J776" t="n">
        <v>131.4739379882812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179.8870849609375</v>
      </c>
      <c r="H777" t="n">
        <v>60.08686065673828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185.6660003662109</v>
      </c>
      <c r="H778" t="n">
        <v>62.09438323974609</v>
      </c>
      <c r="I778" t="n">
        <v>108.4803771972656</v>
      </c>
      <c r="J778" t="n">
        <v>134.8941802978516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316.65478515625</v>
      </c>
      <c r="G779" t="n">
        <v>193.2814788818359</v>
      </c>
      <c r="H779" t="n">
        <v>62.65871047973633</v>
      </c>
      <c r="I779" t="n">
        <v>111.3642425537109</v>
      </c>
      <c r="J779" t="n">
        <v>137.5522003173828</v>
      </c>
      <c r="K779" t="n">
        <v>409.2191772460938</v>
      </c>
    </row>
    <row r="780">
      <c r="A780" s="2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182.2428894042969</v>
      </c>
      <c r="H780" t="n">
        <v>61.11374282836914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306.7562866210938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297.3967895507812</v>
      </c>
      <c r="G782" t="n">
        <v>172.4638977050781</v>
      </c>
      <c r="H782" t="n">
        <v>60.30889129638672</v>
      </c>
      <c r="I782" t="n">
        <v>104.6681671142578</v>
      </c>
      <c r="J782" t="n">
        <v>135.5293731689453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284.4600830078125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368.6427612304688</v>
      </c>
    </row>
    <row r="784">
      <c r="A784" s="2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287.6942749023438</v>
      </c>
      <c r="G784" t="n">
        <v>172.4927520751953</v>
      </c>
      <c r="H784" t="n">
        <v>58.33837509155273</v>
      </c>
      <c r="I784" t="n">
        <v>105.04345703125</v>
      </c>
      <c r="J784" t="n">
        <v>135.4121246337891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316.3608093261719</v>
      </c>
      <c r="G786" t="n">
        <v>182.0121002197266</v>
      </c>
      <c r="H786" t="n">
        <v>60.54017639160156</v>
      </c>
      <c r="I786" t="n">
        <v>111.1370849609375</v>
      </c>
      <c r="J786" t="n">
        <v>142.7705078125</v>
      </c>
      <c r="K786" t="n">
        <v>400.5809936523438</v>
      </c>
    </row>
    <row r="787">
      <c r="A787" s="2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185.3775329589844</v>
      </c>
      <c r="H787" t="n">
        <v>61.89085388183594</v>
      </c>
      <c r="I787" t="n">
        <v>110.5840225219727</v>
      </c>
      <c r="J787" t="n">
        <v>147.0116119384766</v>
      </c>
      <c r="K787" t="n">
        <v>413.655029296875</v>
      </c>
    </row>
    <row r="788">
      <c r="A788" s="2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325.9162902832031</v>
      </c>
      <c r="G788" t="n">
        <v>187.6660308837891</v>
      </c>
      <c r="H788" t="n">
        <v>62.10363006591797</v>
      </c>
      <c r="I788" t="n">
        <v>109.5371398925781</v>
      </c>
      <c r="J788" t="n">
        <v>148.1060791015625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314.5967102050781</v>
      </c>
      <c r="G790" t="n">
        <v>182.4159545898438</v>
      </c>
      <c r="H790" t="n">
        <v>60.29964447021484</v>
      </c>
      <c r="I790" t="n">
        <v>106.7915496826172</v>
      </c>
      <c r="J790" t="n">
        <v>147.3145446777344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312.2935485839844</v>
      </c>
      <c r="G791" t="n">
        <v>184.1755981445312</v>
      </c>
      <c r="H791" t="n">
        <v>59.9388427734375</v>
      </c>
      <c r="I791" t="n">
        <v>105.3397521972656</v>
      </c>
      <c r="J791" t="n">
        <v>146.8748016357422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308.079345703125</v>
      </c>
      <c r="G792" t="n">
        <v>180.6466827392578</v>
      </c>
      <c r="H792" t="n">
        <v>59.02296829223633</v>
      </c>
      <c r="I792" t="n">
        <v>104.5792770385742</v>
      </c>
      <c r="J792" t="n">
        <v>147.4415893554688</v>
      </c>
      <c r="K792" t="n">
        <v>413.655029296875</v>
      </c>
    </row>
    <row r="793">
      <c r="A793" s="2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315.478759765625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315.478759765625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430.091064453125</v>
      </c>
    </row>
    <row r="796">
      <c r="A796" s="2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329.5914611816406</v>
      </c>
      <c r="G796" t="n">
        <v>183.2428894042969</v>
      </c>
      <c r="H796" t="n">
        <v>63.63934326171875</v>
      </c>
      <c r="I796" t="n">
        <v>112.5493850708008</v>
      </c>
      <c r="J796" t="n">
        <v>155.4156188964844</v>
      </c>
      <c r="K796" t="n">
        <v>439.616455078125</v>
      </c>
    </row>
    <row r="797">
      <c r="A797" s="2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332.1886596679688</v>
      </c>
      <c r="G797" t="n">
        <v>178.3870544433594</v>
      </c>
      <c r="H797" t="n">
        <v>64.61561584472656</v>
      </c>
      <c r="I797" t="n">
        <v>113.872802734375</v>
      </c>
      <c r="J797" t="n">
        <v>153.6957244873047</v>
      </c>
      <c r="K797" t="n">
        <v>436.3945922851562</v>
      </c>
    </row>
    <row r="798">
      <c r="A798" s="2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179.8486022949219</v>
      </c>
      <c r="H798" t="n">
        <v>66.54900360107422</v>
      </c>
      <c r="I798" t="n">
        <v>115.7887802124023</v>
      </c>
      <c r="J798" t="n">
        <v>154.8097381591797</v>
      </c>
      <c r="K798" t="n">
        <v>441.0172729492188</v>
      </c>
    </row>
    <row r="799">
      <c r="A799" s="2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321.5550537109375</v>
      </c>
      <c r="G799" t="n">
        <v>173.7139129638672</v>
      </c>
      <c r="H799" t="n">
        <v>65.26646423339844</v>
      </c>
      <c r="I799" t="n">
        <v>113.2802200317383</v>
      </c>
      <c r="J799" t="n">
        <v>153.1582641601562</v>
      </c>
      <c r="K799" t="n">
        <v>431.2583923339844</v>
      </c>
    </row>
    <row r="800">
      <c r="A800" s="2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172.3485260009766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321.8490600585938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316.5567932128906</v>
      </c>
      <c r="G802" t="n">
        <v>168.7811584472656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321.4080505371094</v>
      </c>
      <c r="G803" t="n">
        <v>168.5503845214844</v>
      </c>
      <c r="H803" t="n">
        <v>66.77870941162109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325.083251953125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326.8473510742188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410.4332275390625</v>
      </c>
    </row>
    <row r="806">
      <c r="A806" s="2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306.9522705078125</v>
      </c>
      <c r="G806" t="n">
        <v>151.6366729736328</v>
      </c>
      <c r="H806" t="n">
        <v>62.23236083984375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139.1268920898438</v>
      </c>
      <c r="H807" t="n">
        <v>58.67185592651367</v>
      </c>
      <c r="I807" t="n">
        <v>103.3348693847656</v>
      </c>
      <c r="J807" t="n">
        <v>126.5292587280273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296.7107543945312</v>
      </c>
      <c r="G808" t="n">
        <v>140.9826965332031</v>
      </c>
      <c r="H808" t="n">
        <v>58.93028259277344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292.5455322265625</v>
      </c>
      <c r="G809" t="n">
        <v>137.9345703125</v>
      </c>
      <c r="H809" t="n">
        <v>58.68143081665039</v>
      </c>
      <c r="I809" t="n">
        <v>103.6706695556641</v>
      </c>
      <c r="J809" t="n">
        <v>124.2816772460938</v>
      </c>
      <c r="K809" t="n">
        <v>346.0432739257812</v>
      </c>
    </row>
    <row r="810">
      <c r="A810" s="2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310.0884399414062</v>
      </c>
      <c r="G811" t="n">
        <v>145.59814453125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372.33154296875</v>
      </c>
    </row>
    <row r="813">
      <c r="A813" s="2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317.2918090820312</v>
      </c>
      <c r="G813" t="n">
        <v>147.0116424560547</v>
      </c>
      <c r="H813" t="n">
        <v>63.04592514038086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320.5259704589844</v>
      </c>
      <c r="G814" t="n">
        <v>155.2040405273438</v>
      </c>
      <c r="H814" t="n">
        <v>64.92189788818359</v>
      </c>
      <c r="I814" t="n">
        <v>114.5542526245117</v>
      </c>
      <c r="J814" t="n">
        <v>136.0082092285156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152.6847839355469</v>
      </c>
      <c r="H815" t="n">
        <v>65.04631805419922</v>
      </c>
      <c r="I815" t="n">
        <v>114.5443878173828</v>
      </c>
      <c r="J815" t="n">
        <v>135.0114593505859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322.3881530761719</v>
      </c>
      <c r="G816" t="n">
        <v>155.8386688232422</v>
      </c>
      <c r="H816" t="n">
        <v>65.18988800048828</v>
      </c>
      <c r="I816" t="n">
        <v>115.3147277832031</v>
      </c>
      <c r="J816" t="n">
        <v>137.9430847167969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324.2991943359375</v>
      </c>
      <c r="G817" t="n">
        <v>155.8002166748047</v>
      </c>
      <c r="H817" t="n">
        <v>65.10374450683594</v>
      </c>
      <c r="I817" t="n">
        <v>116.5690078735352</v>
      </c>
      <c r="J817" t="n">
        <v>138.2948913574219</v>
      </c>
      <c r="K817" t="n">
        <v>392.4563598632812</v>
      </c>
    </row>
    <row r="818">
      <c r="A818" s="2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150.4828338623047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153.7232360839844</v>
      </c>
      <c r="H819" t="n">
        <v>62.89278030395508</v>
      </c>
      <c r="I819" t="n">
        <v>115.3246002197266</v>
      </c>
      <c r="J819" t="n">
        <v>138.8323516845703</v>
      </c>
      <c r="K819" t="n">
        <v>388.5807800292969</v>
      </c>
    </row>
    <row r="820">
      <c r="A820" s="2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388.767578125</v>
      </c>
    </row>
    <row r="821">
      <c r="A821" s="2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309.5003967285156</v>
      </c>
      <c r="G821" t="n">
        <v>150.4539794921875</v>
      </c>
      <c r="H821" t="n">
        <v>62.01222991943359</v>
      </c>
      <c r="I821" t="n">
        <v>112.3024826049805</v>
      </c>
      <c r="J821" t="n">
        <v>136.8876953125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152.9828491210938</v>
      </c>
      <c r="H822" t="n">
        <v>62.40464401245117</v>
      </c>
      <c r="I822" t="n">
        <v>111.6802825927734</v>
      </c>
      <c r="J822" t="n">
        <v>138.1776123046875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324.0052185058594</v>
      </c>
      <c r="G823" t="n">
        <v>154.6751861572266</v>
      </c>
      <c r="H823" t="n">
        <v>63.12248992919922</v>
      </c>
      <c r="I823" t="n">
        <v>113.3691101074219</v>
      </c>
      <c r="J823" t="n">
        <v>138.8421173095703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323.1231689453125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388.4873962402344</v>
      </c>
    </row>
    <row r="826">
      <c r="A826" s="2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315.5767517089844</v>
      </c>
      <c r="G826" t="n">
        <v>148.1943206787109</v>
      </c>
      <c r="H826" t="n">
        <v>61.05509948730469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150.8097381591797</v>
      </c>
      <c r="H827" t="n">
        <v>61.53366851806641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330.3755493164062</v>
      </c>
      <c r="G828" t="n">
        <v>162.4541473388672</v>
      </c>
      <c r="H828" t="n">
        <v>65.16117095947266</v>
      </c>
      <c r="I828" t="n">
        <v>116.7764053344727</v>
      </c>
      <c r="J828" t="n">
        <v>148.1744842529297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333.5607299804688</v>
      </c>
      <c r="G829" t="n">
        <v>158.6944732666016</v>
      </c>
      <c r="H829" t="n">
        <v>64.32847595214844</v>
      </c>
      <c r="I829" t="n">
        <v>114.5641326904297</v>
      </c>
      <c r="J829" t="n">
        <v>146.0246124267578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166.5022735595703</v>
      </c>
      <c r="H830" t="n">
        <v>67.03714752197266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357.5229797363281</v>
      </c>
      <c r="G831" t="n">
        <v>171.6946716308594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358.6010131835938</v>
      </c>
      <c r="G833" t="n">
        <v>174.9350738525391</v>
      </c>
      <c r="H833" t="n">
        <v>67.24771881103516</v>
      </c>
      <c r="I833" t="n">
        <v>120.598503112793</v>
      </c>
      <c r="J833" t="n">
        <v>153.9791259765625</v>
      </c>
      <c r="K833" t="n">
        <v>412.8145751953125</v>
      </c>
    </row>
    <row r="834">
      <c r="A834" s="2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356.4449462890625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360.463134765625</v>
      </c>
      <c r="G835" t="n">
        <v>174.7620086669922</v>
      </c>
      <c r="H835" t="n">
        <v>67.14242553710938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369.0385437011719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406.3241882324219</v>
      </c>
    </row>
    <row r="837">
      <c r="A837" s="2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176.7716522216797</v>
      </c>
      <c r="H837" t="n">
        <v>69.38209533691406</v>
      </c>
      <c r="I837" t="n">
        <v>124.3613433837891</v>
      </c>
      <c r="J837" t="n">
        <v>159.2560577392578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367.0294494628906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368.3525390625</v>
      </c>
      <c r="G839" t="n">
        <v>174.9543151855469</v>
      </c>
      <c r="H839" t="n">
        <v>69.62138366699219</v>
      </c>
      <c r="I839" t="n">
        <v>126.9884185791016</v>
      </c>
      <c r="J839" t="n">
        <v>157.9759216308594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370.5576477050781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375.5559387207031</v>
      </c>
      <c r="G841" t="n">
        <v>176.5601043701172</v>
      </c>
      <c r="H841" t="n">
        <v>69.19068145751953</v>
      </c>
      <c r="I841" t="n">
        <v>128.3513488769531</v>
      </c>
      <c r="J841" t="n">
        <v>159.4026336669922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369.6266174316406</v>
      </c>
      <c r="G842" t="n">
        <v>173.4158477783203</v>
      </c>
      <c r="H842" t="n">
        <v>68.11869049072266</v>
      </c>
      <c r="I842" t="n">
        <v>127.5809860229492</v>
      </c>
      <c r="J842" t="n">
        <v>157.3504943847656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360.6591491699219</v>
      </c>
      <c r="G843" t="n">
        <v>173.8196868896484</v>
      </c>
      <c r="H843" t="n">
        <v>67.73584747314453</v>
      </c>
      <c r="I843" t="n">
        <v>129.0722961425781</v>
      </c>
      <c r="J843" t="n">
        <v>155.4156188964844</v>
      </c>
      <c r="K843" t="n">
        <v>403.8027648925781</v>
      </c>
    </row>
    <row r="844">
      <c r="A844" s="2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175.0985412597656</v>
      </c>
      <c r="H844" t="n">
        <v>67.65927886962891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407.95849609375</v>
      </c>
    </row>
    <row r="846">
      <c r="A846" s="2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379.9171752929688</v>
      </c>
      <c r="G846" t="n">
        <v>175.3869934082031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379.6231384277344</v>
      </c>
      <c r="G847" t="n">
        <v>181.2236328125</v>
      </c>
      <c r="H847" t="n">
        <v>69.38209533691406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180.0409240722656</v>
      </c>
      <c r="H848" t="n">
        <v>70.82736968994141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383.2492980957031</v>
      </c>
      <c r="G849" t="n">
        <v>184.3294525146484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438.2623291015625</v>
      </c>
    </row>
    <row r="851">
      <c r="A851" s="2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378.6921081542969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375.212890625</v>
      </c>
      <c r="G852" t="n">
        <v>178.5409088134766</v>
      </c>
      <c r="H852" t="n">
        <v>67.35299682617188</v>
      </c>
      <c r="I852" t="n">
        <v>127.748893737793</v>
      </c>
      <c r="J852" t="n">
        <v>152.1300048828125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180.8005523681641</v>
      </c>
      <c r="H853" t="n">
        <v>67.48699188232422</v>
      </c>
      <c r="I853" t="n">
        <v>127.3242034912109</v>
      </c>
      <c r="J853" t="n">
        <v>154.1699981689453</v>
      </c>
      <c r="K853" t="n">
        <v>433.2194519042969</v>
      </c>
    </row>
    <row r="854">
      <c r="A854" s="2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178.0505065917969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358.7970581054688</v>
      </c>
      <c r="G855" t="n">
        <v>179.0312957763672</v>
      </c>
      <c r="H855" t="n">
        <v>65.56317138671875</v>
      </c>
      <c r="I855" t="n">
        <v>125.4576034545898</v>
      </c>
      <c r="J855" t="n">
        <v>152.1100006103516</v>
      </c>
      <c r="K855" t="n">
        <v>426.3089294433594</v>
      </c>
    </row>
    <row r="856">
      <c r="A856" s="2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410.4332275390625</v>
      </c>
    </row>
    <row r="857">
      <c r="A857" s="2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354.0927429199219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362.6682434082031</v>
      </c>
      <c r="G858" t="n">
        <v>181.0409240722656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363.01123046875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180.7140197753906</v>
      </c>
      <c r="H860" t="n">
        <v>66.06086730957031</v>
      </c>
      <c r="I860" t="n">
        <v>126.6723709106445</v>
      </c>
      <c r="J860" t="n">
        <v>156.3899993896484</v>
      </c>
      <c r="K860" t="n">
        <v>419.2449340820312</v>
      </c>
    </row>
    <row r="861">
      <c r="A861" s="2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186.1467590332031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377.3200073242188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439.9249572753906</v>
      </c>
    </row>
    <row r="863">
      <c r="A863" s="2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185.2910003662109</v>
      </c>
      <c r="H863" t="n">
        <v>66.99885559082031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377.0750122070312</v>
      </c>
      <c r="G864" t="n">
        <v>182.9544372558594</v>
      </c>
      <c r="H864" t="n">
        <v>65.0367431640625</v>
      </c>
      <c r="I864" t="n">
        <v>131.6894989013672</v>
      </c>
      <c r="J864" t="n">
        <v>160.0599975585938</v>
      </c>
      <c r="K864" t="n">
        <v>441.9645080566406</v>
      </c>
    </row>
    <row r="865">
      <c r="A865" s="2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382.3672790527344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383.2492980957031</v>
      </c>
      <c r="G866" t="n">
        <v>184.8583068847656</v>
      </c>
      <c r="H866" t="n">
        <v>66.09915924072266</v>
      </c>
      <c r="I866" t="n">
        <v>134.8103790283203</v>
      </c>
      <c r="J866" t="n">
        <v>165.9100036621094</v>
      </c>
      <c r="K866" t="n">
        <v>434.7549743652344</v>
      </c>
    </row>
    <row r="867">
      <c r="A867" s="2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380.1131896972656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65.36216735839844</v>
      </c>
      <c r="I868" t="n">
        <v>131.8178863525391</v>
      </c>
      <c r="J868" t="n">
        <v>162.3999938964844</v>
      </c>
      <c r="K868" t="n">
        <v>430.8656311035156</v>
      </c>
    </row>
    <row r="869">
      <c r="A869" s="2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365.0693969726562</v>
      </c>
      <c r="G869" t="n">
        <v>182.6082611083984</v>
      </c>
      <c r="H869" t="n">
        <v>65.36216735839844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362.8152770996094</v>
      </c>
      <c r="G870" t="n">
        <v>179.0697631835938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365.6083984375</v>
      </c>
      <c r="G871" t="n">
        <v>181.6851806640625</v>
      </c>
      <c r="H871" t="n">
        <v>65.74502563476562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362.6682434082031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358.6010131835938</v>
      </c>
      <c r="G873" t="n">
        <v>182.1851806640625</v>
      </c>
      <c r="H873" t="n">
        <v>66.10873413085938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367.0784606933594</v>
      </c>
      <c r="G874" t="n">
        <v>183.1563415527344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367.6664733886719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364.236328125</v>
      </c>
      <c r="G876" t="n">
        <v>181.8486328125</v>
      </c>
      <c r="H876" t="n">
        <v>66.57772064208984</v>
      </c>
      <c r="I876" t="n">
        <v>131.9462890625</v>
      </c>
      <c r="J876" t="n">
        <v>159.8999938964844</v>
      </c>
      <c r="K876" t="n">
        <v>421.5216674804688</v>
      </c>
    </row>
    <row r="877">
      <c r="A877" s="2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374.5758666992188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374.183837890625</v>
      </c>
      <c r="G878" t="n">
        <v>187.4929656982422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69.04710388183594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385.699462890625</v>
      </c>
      <c r="G880" t="n">
        <v>190.4737548828125</v>
      </c>
      <c r="H880" t="n">
        <v>69.85110473632812</v>
      </c>
      <c r="I880" t="n">
        <v>133.1215362548828</v>
      </c>
      <c r="J880" t="n">
        <v>162.7700042724609</v>
      </c>
      <c r="K880" t="n">
        <v>432.2410888671875</v>
      </c>
    </row>
    <row r="881">
      <c r="A881" s="2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380.9462585449219</v>
      </c>
      <c r="G881" t="n">
        <v>191.2525939941406</v>
      </c>
      <c r="H881" t="n">
        <v>69.63095855712891</v>
      </c>
      <c r="I881" t="n">
        <v>134.4844665527344</v>
      </c>
      <c r="J881" t="n">
        <v>163.4799957275391</v>
      </c>
      <c r="K881" t="n">
        <v>428.1620483398438</v>
      </c>
    </row>
    <row r="882">
      <c r="A882" s="2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368.1565246582031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363.5503234863281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339.8819885253906</v>
      </c>
      <c r="G885" t="n">
        <v>179.9351501464844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335.912841796875</v>
      </c>
      <c r="G886" t="n">
        <v>177.9447326660156</v>
      </c>
      <c r="H886" t="n">
        <v>67.75498199462891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329.346435546875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339.7840270996094</v>
      </c>
      <c r="G888" t="n">
        <v>179.9447631835938</v>
      </c>
      <c r="H888" t="n">
        <v>68.74082183837891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331.1595764160156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415.9247436523438</v>
      </c>
    </row>
    <row r="890">
      <c r="A890" s="2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321.3590393066406</v>
      </c>
      <c r="G890" t="n">
        <v>181.3774871826172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315.7237854003906</v>
      </c>
      <c r="G891" t="n">
        <v>182.4640350341797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68.02298736572266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318.7129516601562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179.3486175537109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324.7402648925781</v>
      </c>
      <c r="G895" t="n">
        <v>182.6371307373047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314.6947021484375</v>
      </c>
      <c r="G896" t="n">
        <v>180.3678588867188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320.8690490722656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324.0541687011719</v>
      </c>
      <c r="G898" t="n">
        <v>183.9544219970703</v>
      </c>
      <c r="H898" t="n">
        <v>68.63361358642578</v>
      </c>
      <c r="I898" t="n">
        <v>121.4577407836914</v>
      </c>
      <c r="J898" t="n">
        <v>159.2299957275391</v>
      </c>
      <c r="K898" t="n">
        <v>427.0711364746094</v>
      </c>
    </row>
    <row r="899">
      <c r="A899" s="2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328.4154663085938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323.5641479492188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423.9406433105469</v>
      </c>
    </row>
    <row r="901">
      <c r="A901" s="2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181.6082611083984</v>
      </c>
      <c r="H901" t="n">
        <v>68.09014129638672</v>
      </c>
      <c r="I901" t="n">
        <v>120.4207305908203</v>
      </c>
      <c r="J901" t="n">
        <v>158.5500030517578</v>
      </c>
      <c r="K901" t="n">
        <v>421.4267578125</v>
      </c>
    </row>
    <row r="902">
      <c r="A902" s="2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323.6131896972656</v>
      </c>
      <c r="G902" t="n">
        <v>183.0890502929688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178.8678283691406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323.6621704101562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184.4159851074219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337.9219360351562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198.723876953125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345.1253051757812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202.4643096923828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344.145263671875</v>
      </c>
      <c r="G912" t="n">
        <v>198.6757965087891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343.0671997070312</v>
      </c>
      <c r="G913" t="n">
        <v>201.0892944335938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341.4501037597656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347.3794555664062</v>
      </c>
      <c r="G915" t="n">
        <v>209.9067230224609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348.3104553222656</v>
      </c>
      <c r="G917" t="n">
        <v>208.1566772460938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346.8894348144531</v>
      </c>
      <c r="G918" t="n">
        <v>205.0604858398438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205.5797271728516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350.0855407714844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356.7800903320312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364.5575561523438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362.6870422363281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211.1935424804688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383.7551574707031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370.2183837890625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363.1792907714844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219.9109802246094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221.1952514648438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222.1000518798828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361.5056457519531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368.6924438476562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227.8014068603516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358.4045104980469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361.4071960449219</v>
      </c>
      <c r="G953" t="n">
        <v>250.3928070068359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589.9500122070312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587.5999755859375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583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551.9500122070312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533.8499755859375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546.3499755859375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537.5999755859375</v>
      </c>
      <c r="D1042" t="n">
        <v>1179.199951171875</v>
      </c>
      <c r="E1042" t="n">
        <v>1180.300048828125</v>
      </c>
      <c r="F1042" t="n">
        <v>293.6499938964844</v>
      </c>
      <c r="G1042" t="n">
        <v>387.6499938964844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506.1499938964844</v>
      </c>
      <c r="D1043" t="n">
        <v>1138.099975585938</v>
      </c>
      <c r="E1043" t="n">
        <v>1130.900024414062</v>
      </c>
      <c r="F1043" t="n">
        <v>292.4500122070312</v>
      </c>
      <c r="G1043" t="n">
        <v>377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514.75</v>
      </c>
      <c r="D1044" t="n">
        <v>1186.5</v>
      </c>
      <c r="E1044" t="n">
        <v>1169.599975585938</v>
      </c>
      <c r="F1044" t="n">
        <v>291.6000061035156</v>
      </c>
      <c r="G1044" t="n">
        <v>368.5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487.6499938964844</v>
      </c>
      <c r="D1045" t="n">
        <v>1106.199951171875</v>
      </c>
      <c r="E1045" t="n">
        <v>1109.599975585938</v>
      </c>
      <c r="F1045" t="n">
        <v>285.25</v>
      </c>
      <c r="G1045" t="n">
        <v>349.75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497.0499877929688</v>
      </c>
      <c r="D1046" t="n">
        <v>1120.599975585938</v>
      </c>
      <c r="E1046" t="n">
        <v>1133.699951171875</v>
      </c>
      <c r="F1046" t="n">
        <v>289.6499938964844</v>
      </c>
      <c r="G1046" t="n">
        <v>354.6499938964844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517.7000122070312</v>
      </c>
      <c r="D1047" t="n">
        <v>1143</v>
      </c>
      <c r="E1047" t="n">
        <v>1156</v>
      </c>
      <c r="F1047" t="n">
        <v>289.2000122070312</v>
      </c>
      <c r="G1047" t="n">
        <v>367.2999877929688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509.7000122070312</v>
      </c>
      <c r="D1048" t="n">
        <v>1131.400024414062</v>
      </c>
      <c r="E1048" t="n">
        <v>1130.300048828125</v>
      </c>
      <c r="F1048" t="n">
        <v>275.3999938964844</v>
      </c>
      <c r="G1048" t="n">
        <v>371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502.1499938964844</v>
      </c>
      <c r="D1049" t="n">
        <v>1113.099975585938</v>
      </c>
      <c r="E1049" t="n">
        <v>1122.5</v>
      </c>
      <c r="F1049" t="n">
        <v>283.25</v>
      </c>
      <c r="G1049" t="n">
        <v>386.1000061035156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524.4500122070312</v>
      </c>
      <c r="D1050" t="n">
        <v>1137.400024414062</v>
      </c>
      <c r="E1050" t="n">
        <v>1140.400024414062</v>
      </c>
      <c r="F1050" t="n">
        <v>294.6499938964844</v>
      </c>
      <c r="G1050" t="n">
        <v>399.4500122070312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515.75</v>
      </c>
      <c r="D1051" t="n">
        <v>1137.900024414062</v>
      </c>
      <c r="E1051" t="n">
        <v>1141.300048828125</v>
      </c>
      <c r="F1051" t="n">
        <v>293.2000122070312</v>
      </c>
      <c r="G1051" t="n">
        <v>401.7999877929688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526.0499877929688</v>
      </c>
      <c r="D1052" t="n">
        <v>1134</v>
      </c>
      <c r="E1052" t="n">
        <v>1133.599975585938</v>
      </c>
      <c r="F1052" t="n">
        <v>299.3500061035156</v>
      </c>
      <c r="G1052" t="n">
        <v>407.8500061035156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538.75</v>
      </c>
      <c r="D1053" t="n">
        <v>1168.199951171875</v>
      </c>
      <c r="E1053" t="n">
        <v>1151.900024414062</v>
      </c>
      <c r="F1053" t="n">
        <v>298.25</v>
      </c>
      <c r="G1053" t="n">
        <v>411.75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952.0999755859375</v>
      </c>
      <c r="C1054" t="n">
        <v>559.8499755859375</v>
      </c>
      <c r="D1054" t="n">
        <v>1213.400024414062</v>
      </c>
      <c r="E1054" t="n">
        <v>1194.400024414062</v>
      </c>
      <c r="F1054" t="n">
        <v>297.8999938964844</v>
      </c>
      <c r="G1054" t="n">
        <v>400.0499877929688</v>
      </c>
      <c r="H1054" t="n">
        <v>82.93000030517578</v>
      </c>
      <c r="I1054" t="n">
        <v>164.3300018310547</v>
      </c>
      <c r="J1054" t="n">
        <v>204.3399963378906</v>
      </c>
      <c r="K1054" t="n">
        <v>720.6500244140625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46142</v>
      </c>
      <c r="B2" t="n">
        <v>7.64881705525613</v>
      </c>
      <c r="C2" t="n">
        <v>11.49058695425329</v>
      </c>
      <c r="D2" t="n">
        <v>9.010875126048479</v>
      </c>
      <c r="E2" t="n">
        <v>6.40534738655345</v>
      </c>
      <c r="F2" t="n">
        <v>5.17210728913835</v>
      </c>
      <c r="G2" t="n">
        <v>3.613048813501707</v>
      </c>
      <c r="H2" t="n">
        <v>8.732141019065875</v>
      </c>
      <c r="I2" t="n">
        <v>8.525956820911574</v>
      </c>
      <c r="J2" t="n">
        <v>6.50474079424439</v>
      </c>
      <c r="K2" t="n">
        <v>10.05651158349041</v>
      </c>
    </row>
    <row r="3">
      <c r="A3" s="2" t="n">
        <v>46112</v>
      </c>
      <c r="B3" t="n">
        <v>-4.352763000828041</v>
      </c>
      <c r="C3" t="n">
        <v>-16.83504404629737</v>
      </c>
      <c r="D3" t="n">
        <v>-10.53688962633846</v>
      </c>
      <c r="E3" t="n">
        <v>-11.24376980011046</v>
      </c>
      <c r="F3" t="n">
        <v>-7.721130889236161</v>
      </c>
      <c r="G3" t="n">
        <v>8.883248578062464</v>
      </c>
      <c r="H3" t="n">
        <v>-6.691951753925418</v>
      </c>
      <c r="I3" t="n">
        <v>-8.623503690755708</v>
      </c>
      <c r="J3" t="n">
        <v>-9.640654191201181</v>
      </c>
      <c r="K3" t="n">
        <v>-7.330782741733943</v>
      </c>
    </row>
    <row r="4">
      <c r="A4" s="2" t="n">
        <v>46081</v>
      </c>
      <c r="B4" t="n">
        <v>-3.937249567852563</v>
      </c>
      <c r="C4" t="n">
        <v>-3.92999398679893</v>
      </c>
      <c r="D4" t="n">
        <v>9.91165646394656</v>
      </c>
      <c r="E4" t="n">
        <v>4.141956994943397</v>
      </c>
      <c r="F4" t="n">
        <v>-15.19933657754513</v>
      </c>
      <c r="G4" t="n">
        <v>-6.851596926011217</v>
      </c>
      <c r="H4" t="n">
        <v>3.71235102238292</v>
      </c>
      <c r="I4" t="n">
        <v>9.647324396211165</v>
      </c>
      <c r="J4" t="n">
        <v>9.941488356453142</v>
      </c>
      <c r="K4" t="n">
        <v>5.406803623898848</v>
      </c>
    </row>
    <row r="5">
      <c r="A5" s="2" t="n">
        <v>46053</v>
      </c>
      <c r="B5" t="n">
        <v>8.559824329988253</v>
      </c>
      <c r="C5" t="n">
        <v>2.620620046219102</v>
      </c>
      <c r="D5" t="n">
        <v>7.420757975750436</v>
      </c>
      <c r="E5" t="n">
        <v>4.258239483749904</v>
      </c>
      <c r="F5" t="n">
        <v>-0.7325969311675729</v>
      </c>
      <c r="G5" t="n">
        <v>22.6376127194061</v>
      </c>
      <c r="H5" t="n">
        <v>-2.356618825444967</v>
      </c>
      <c r="I5" t="n">
        <v>2.816517609995572</v>
      </c>
      <c r="J5" t="n">
        <v>7.246780830222832</v>
      </c>
      <c r="K5" t="n">
        <v>12.76471337735259</v>
      </c>
    </row>
    <row r="6">
      <c r="A6" s="2" t="n">
        <v>46022</v>
      </c>
      <c r="B6" t="n">
        <v>9.685797306812493</v>
      </c>
      <c r="C6" t="n">
        <v>26.22629777381444</v>
      </c>
      <c r="D6" t="n">
        <v>0.9000406160787122</v>
      </c>
      <c r="E6" t="n">
        <v>0.3878307171101936</v>
      </c>
      <c r="F6" t="n">
        <v>8.861319872505513</v>
      </c>
      <c r="G6" t="n">
        <v>20.89390543763099</v>
      </c>
      <c r="H6" t="n">
        <v>12.51353690167638</v>
      </c>
      <c r="I6" t="n">
        <v>8.954118674038302</v>
      </c>
      <c r="J6" t="n">
        <v>7.216000614857587</v>
      </c>
      <c r="K6" t="n">
        <v>14.90494632109471</v>
      </c>
    </row>
    <row r="7">
      <c r="A7" s="2" t="n">
        <v>45991</v>
      </c>
      <c r="B7" t="n">
        <v>-4.652940061077626</v>
      </c>
      <c r="C7" t="n">
        <v>1.825815783217477</v>
      </c>
      <c r="D7" t="n">
        <v>-2.099739725234251</v>
      </c>
      <c r="E7" t="n">
        <v>-3.789382352560111</v>
      </c>
      <c r="F7" t="n">
        <v>-7.014905862725296</v>
      </c>
      <c r="G7" t="n">
        <v>12.71425052914783</v>
      </c>
      <c r="H7" t="n">
        <v>-2.46734865870577</v>
      </c>
      <c r="I7" t="n">
        <v>-1.417612243245936</v>
      </c>
      <c r="J7" t="n">
        <v>-8.138257450259967</v>
      </c>
      <c r="K7" t="n">
        <v>6.574821905293682</v>
      </c>
    </row>
    <row r="8">
      <c r="A8" s="2" t="n">
        <v>45961</v>
      </c>
      <c r="B8" t="n">
        <v>11.27370063688196</v>
      </c>
      <c r="C8" t="n">
        <v>-1.233290922682773</v>
      </c>
      <c r="D8" t="n">
        <v>0.2867260943008265</v>
      </c>
      <c r="E8" t="n">
        <v>5.539516192611083</v>
      </c>
      <c r="F8" t="n">
        <v>-1.188222961969465</v>
      </c>
      <c r="G8" t="n">
        <v>9.477711025111413</v>
      </c>
      <c r="H8" t="n">
        <v>-0.7334657453426652</v>
      </c>
      <c r="I8" t="n">
        <v>1.762351614568969</v>
      </c>
      <c r="J8" t="n">
        <v>8.336784801353204</v>
      </c>
      <c r="K8" t="n">
        <v>5.957491338448717</v>
      </c>
    </row>
    <row r="9">
      <c r="A9" s="2" t="n">
        <v>45930</v>
      </c>
      <c r="B9" t="n">
        <v>8.239221392746021</v>
      </c>
      <c r="C9" t="n">
        <v>15.07454077687089</v>
      </c>
      <c r="D9" t="n">
        <v>12.47092553704388</v>
      </c>
      <c r="E9" t="n">
        <v>11.30917381131562</v>
      </c>
      <c r="F9" t="n">
        <v>12.63520716380397</v>
      </c>
      <c r="G9" t="n">
        <v>16.23183528911991</v>
      </c>
      <c r="H9" t="n">
        <v>10.97383003462637</v>
      </c>
      <c r="I9" t="n">
        <v>14.75263217583089</v>
      </c>
      <c r="J9" t="n">
        <v>9.250394187041277</v>
      </c>
      <c r="K9" t="n">
        <v>10.73339225302008</v>
      </c>
    </row>
    <row r="10">
      <c r="A10" s="2" t="n">
        <v>45900</v>
      </c>
      <c r="B10" t="n">
        <v>3.815594396171451</v>
      </c>
      <c r="C10" t="n">
        <v>-1.131939141880656</v>
      </c>
      <c r="D10" t="n">
        <v>-1.795204932653038</v>
      </c>
      <c r="E10" t="n">
        <v>-2.07002501492255</v>
      </c>
      <c r="F10" t="n">
        <v>-3.646979175070264</v>
      </c>
      <c r="G10" t="n">
        <v>0.6052074699364196</v>
      </c>
      <c r="H10" t="n">
        <v>-1.453351906774869</v>
      </c>
      <c r="I10" t="n">
        <v>-4.460543826219232</v>
      </c>
      <c r="J10" t="n">
        <v>-2.190709548172132</v>
      </c>
      <c r="K10" t="n">
        <v>2.466136704773736</v>
      </c>
    </row>
    <row r="11">
      <c r="A11" s="2" t="n">
        <v>45869</v>
      </c>
      <c r="B11" t="n">
        <v>-1.414445080505278</v>
      </c>
      <c r="C11" t="n">
        <v>-5.944331362478361</v>
      </c>
      <c r="D11" t="n">
        <v>2.474246126154722</v>
      </c>
      <c r="E11" t="n">
        <v>3.000779191853375</v>
      </c>
      <c r="F11" t="n">
        <v>-11.6737472748091</v>
      </c>
      <c r="G11" t="n">
        <v>-3.964719109765757</v>
      </c>
      <c r="H11" t="n">
        <v>1.128566148094312</v>
      </c>
      <c r="I11" t="n">
        <v>-5.901972661908395</v>
      </c>
      <c r="J11" t="n">
        <v>-1.139203885833762</v>
      </c>
      <c r="K11" t="n">
        <v>-7.638058385588142</v>
      </c>
    </row>
    <row r="12">
      <c r="A12" s="2" t="n">
        <v>45838</v>
      </c>
      <c r="B12" t="n">
        <v>9.368584223417953</v>
      </c>
      <c r="C12" t="n">
        <v>0.3522716597313957</v>
      </c>
      <c r="D12" t="n">
        <v>-0.758771737323749</v>
      </c>
      <c r="E12" t="n">
        <v>2.717664988746615</v>
      </c>
      <c r="F12" t="n">
        <v>2.890093853784603</v>
      </c>
      <c r="G12" t="n">
        <v>6.847789714738628</v>
      </c>
      <c r="H12" t="n">
        <v>-1.643946605307778</v>
      </c>
      <c r="I12" t="n">
        <v>2.175269602647245</v>
      </c>
      <c r="J12" t="n">
        <v>1.53129491679791</v>
      </c>
      <c r="K12" t="n">
        <v>7.481234152963778</v>
      </c>
    </row>
    <row r="13">
      <c r="A13" s="2" t="n">
        <v>45808</v>
      </c>
      <c r="B13" t="n">
        <v>1.416795418080286</v>
      </c>
      <c r="C13" t="n">
        <v>4.326043418607095</v>
      </c>
      <c r="D13" t="n">
        <v>5.945405194139042</v>
      </c>
      <c r="E13" t="n">
        <v>-3.524962245048591</v>
      </c>
      <c r="F13" t="n">
        <v>19.42686385499721</v>
      </c>
      <c r="G13" t="n">
        <v>15.26172213166694</v>
      </c>
      <c r="H13" t="n">
        <v>9.847187529335088</v>
      </c>
      <c r="I13" t="n">
        <v>13.60477797424149</v>
      </c>
      <c r="J13" t="n">
        <v>14.94860368972626</v>
      </c>
      <c r="K13" t="n">
        <v>3.900286547782894</v>
      </c>
    </row>
    <row r="14">
      <c r="A14" s="2" t="n">
        <v>45777</v>
      </c>
      <c r="B14" t="n">
        <v>-8.469485200714244</v>
      </c>
      <c r="C14" t="n">
        <v>-4.914480140151889</v>
      </c>
      <c r="D14" t="n">
        <v>-1.825054270047</v>
      </c>
      <c r="E14" t="n">
        <v>-3.141448593499019</v>
      </c>
      <c r="F14" t="n">
        <v>-2.229109163242449</v>
      </c>
      <c r="G14" t="n">
        <v>-10.85854554126924</v>
      </c>
      <c r="H14" t="n">
        <v>-5.951514517573897</v>
      </c>
      <c r="I14" t="n">
        <v>-1.276264080984024</v>
      </c>
      <c r="J14" t="n">
        <v>-9.18050106530589</v>
      </c>
      <c r="K14" t="n">
        <v>-9.538197556125915</v>
      </c>
    </row>
    <row r="15">
      <c r="A15" s="2" t="n">
        <v>45747</v>
      </c>
      <c r="B15" t="n">
        <v>7.582573574323925</v>
      </c>
      <c r="C15" t="n">
        <v>18.19345759446516</v>
      </c>
      <c r="D15" t="n">
        <v>6.558421474078524</v>
      </c>
      <c r="E15" t="n">
        <v>11.83338025060065</v>
      </c>
      <c r="F15" t="n">
        <v>11.283379328901</v>
      </c>
      <c r="G15" t="n">
        <v>-1.16554377955207</v>
      </c>
      <c r="H15" t="n">
        <v>14.07333863238527</v>
      </c>
      <c r="I15" t="n">
        <v>9.674358410606176</v>
      </c>
      <c r="J15" t="n">
        <v>12.41982421019208</v>
      </c>
      <c r="K15" t="n">
        <v>17.39076661429775</v>
      </c>
    </row>
    <row r="16">
      <c r="A16" s="2" t="n">
        <v>45716</v>
      </c>
      <c r="B16" t="n">
        <v>6.739019693933157</v>
      </c>
      <c r="C16" t="n">
        <v>-13.18449973528919</v>
      </c>
      <c r="D16" t="n">
        <v>8.161211730316387</v>
      </c>
      <c r="E16" t="n">
        <v>0.6031746422370254</v>
      </c>
      <c r="F16" t="n">
        <v>-3.984921373466921</v>
      </c>
      <c r="G16" t="n">
        <v>-10.30971903843423</v>
      </c>
      <c r="H16" t="n">
        <v>-5.476546513188174</v>
      </c>
      <c r="I16" t="n">
        <v>-2.243325138042507</v>
      </c>
      <c r="J16" t="n">
        <v>1.916510079569433</v>
      </c>
      <c r="K16" t="n">
        <v>-10.56865377967942</v>
      </c>
    </row>
    <row r="17">
      <c r="A17" s="2" t="n">
        <v>45688</v>
      </c>
      <c r="B17" t="n">
        <v>-1.352814592819729</v>
      </c>
      <c r="C17" t="n">
        <v>1.385138739595604</v>
      </c>
      <c r="D17" t="n">
        <v>-14.95111936544705</v>
      </c>
      <c r="E17" t="n">
        <v>4.825291508935647</v>
      </c>
      <c r="F17" t="n">
        <v>-7.516981813664558</v>
      </c>
      <c r="G17" t="n">
        <v>-4.468593523050524</v>
      </c>
      <c r="H17" t="n">
        <v>0.2730590836729441</v>
      </c>
      <c r="I17" t="n">
        <v>-5.038454368597911</v>
      </c>
      <c r="J17" t="n">
        <v>-2.484609887540712</v>
      </c>
      <c r="K17" t="n">
        <v>-0.6862443062964352</v>
      </c>
    </row>
    <row r="18">
      <c r="A18" s="2" t="n">
        <v>45657</v>
      </c>
      <c r="B18" t="n">
        <v>-8.191101752839502</v>
      </c>
      <c r="C18" t="n">
        <v>-12.00951470008704</v>
      </c>
      <c r="D18" t="n">
        <v>2.675275924979248</v>
      </c>
      <c r="E18" t="n">
        <v>-6.677019056553101</v>
      </c>
      <c r="F18" t="n">
        <v>4.908950955663682</v>
      </c>
      <c r="G18" t="n">
        <v>-12.57123342850981</v>
      </c>
      <c r="H18" t="n">
        <v>-14.04355866920364</v>
      </c>
      <c r="I18" t="n">
        <v>-3.398512345678606</v>
      </c>
      <c r="J18" t="n">
        <v>-4.490098578316404</v>
      </c>
      <c r="K18" t="n">
        <v>-0.2029467117026673</v>
      </c>
    </row>
    <row r="19">
      <c r="A19" s="2" t="n">
        <v>45626</v>
      </c>
      <c r="B19" t="n">
        <v>-4.350995074299546</v>
      </c>
      <c r="C19" t="n">
        <v>-8.785252459988168</v>
      </c>
      <c r="D19" t="n">
        <v>-1.52634149750871</v>
      </c>
      <c r="E19" t="n">
        <v>0.2438644891032959</v>
      </c>
      <c r="F19" t="n">
        <v>-4.187522664184929</v>
      </c>
      <c r="G19" t="n">
        <v>8.258379572713203</v>
      </c>
      <c r="H19" t="n">
        <v>3.695864163424067</v>
      </c>
      <c r="I19" t="n">
        <v>1.174943211956814</v>
      </c>
      <c r="J19" t="n">
        <v>-2.705979471423203</v>
      </c>
      <c r="K19" t="n">
        <v>-2.273469623955804</v>
      </c>
    </row>
    <row r="20">
      <c r="A20" s="2" t="n">
        <v>45596</v>
      </c>
      <c r="B20" t="n">
        <v>-9.276644202396167</v>
      </c>
      <c r="C20" t="n">
        <v>5.875597915115405</v>
      </c>
      <c r="D20" t="n">
        <v>-11.46059547872688</v>
      </c>
      <c r="E20" t="n">
        <v>-6.446289398096939</v>
      </c>
      <c r="F20" t="n">
        <v>-19.19823863464474</v>
      </c>
      <c r="G20" t="n">
        <v>8.09835744033407</v>
      </c>
      <c r="H20" t="n">
        <v>-9.407535799228539</v>
      </c>
      <c r="I20" t="n">
        <v>-18.11686676512018</v>
      </c>
      <c r="J20" t="n">
        <v>-11.85998764910793</v>
      </c>
      <c r="K20" t="n">
        <v>-9.48015664554055</v>
      </c>
    </row>
    <row r="21">
      <c r="A21" s="2" t="n">
        <v>45565</v>
      </c>
      <c r="B21" t="n">
        <v>7.820631469617201</v>
      </c>
      <c r="C21" t="n">
        <v>4.34348601408816</v>
      </c>
      <c r="D21" t="n">
        <v>7.136234464841351</v>
      </c>
      <c r="E21" t="n">
        <v>9.451706065710109</v>
      </c>
      <c r="F21" t="n">
        <v>1.809776496970561</v>
      </c>
      <c r="G21" t="n">
        <v>16.44247098450515</v>
      </c>
      <c r="H21" t="n">
        <v>10.7510366796179</v>
      </c>
      <c r="I21" t="n">
        <v>6.559053563723194</v>
      </c>
      <c r="J21" t="n">
        <v>10.33647612405477</v>
      </c>
      <c r="K21" t="n">
        <v>14.40688419495308</v>
      </c>
    </row>
    <row r="22">
      <c r="A22" s="2" t="n">
        <v>45535</v>
      </c>
      <c r="B22" t="n">
        <v>5.342078669796724</v>
      </c>
      <c r="C22" t="n">
        <v>-19.72115374635847</v>
      </c>
      <c r="D22" t="n">
        <v>-1.600707591822015</v>
      </c>
      <c r="E22" t="n">
        <v>1.384325434656652</v>
      </c>
      <c r="F22" t="n">
        <v>-18.00219134117301</v>
      </c>
      <c r="G22" t="n">
        <v>-5.982908401579845</v>
      </c>
      <c r="H22" t="n">
        <v>-7.843224793029691</v>
      </c>
      <c r="I22" t="n">
        <v>-12.64374820875893</v>
      </c>
      <c r="J22" t="n">
        <v>-7.602974836479859</v>
      </c>
      <c r="K22" t="n">
        <v>4.862860729946972</v>
      </c>
    </row>
    <row r="23">
      <c r="A23" s="2" t="n">
        <v>45504</v>
      </c>
      <c r="B23" t="n">
        <v>-3.453258538483339</v>
      </c>
      <c r="C23" t="n">
        <v>-3.404781280672498</v>
      </c>
      <c r="D23" t="n">
        <v>-5.376294808373528</v>
      </c>
      <c r="E23" t="n">
        <v>0.4317126974147545</v>
      </c>
      <c r="F23" t="n">
        <v>-0.5360583894336135</v>
      </c>
      <c r="G23" t="n">
        <v>3.799901410850248</v>
      </c>
      <c r="H23" t="n">
        <v>-1.804509588251113</v>
      </c>
      <c r="I23" t="n">
        <v>2.953243849538434</v>
      </c>
      <c r="J23" t="n">
        <v>-4.988220603059901</v>
      </c>
      <c r="K23" t="n">
        <v>-0.7158565061350153</v>
      </c>
    </row>
    <row r="24">
      <c r="A24" s="2" t="n">
        <v>45473</v>
      </c>
      <c r="B24" t="n">
        <v>0.6092743936027656</v>
      </c>
      <c r="C24" t="n">
        <v>-2.560924395598074</v>
      </c>
      <c r="D24" t="n">
        <v>1.58050911660701</v>
      </c>
      <c r="E24" t="n">
        <v>5.786155609909627</v>
      </c>
      <c r="F24" t="n">
        <v>-1.807528832042371</v>
      </c>
      <c r="G24" t="n">
        <v>-2.368895428237172</v>
      </c>
      <c r="H24" t="n">
        <v>-5.419952448980903</v>
      </c>
      <c r="I24" t="n">
        <v>-6.214513498414642</v>
      </c>
      <c r="J24" t="n">
        <v>6.169805433754827</v>
      </c>
      <c r="K24" t="n">
        <v>0.8888820939096043</v>
      </c>
    </row>
    <row r="25">
      <c r="A25" s="2" t="n">
        <v>45443</v>
      </c>
      <c r="B25" t="n">
        <v>6.975469732607831</v>
      </c>
      <c r="C25" t="n">
        <v>63.89454228077307</v>
      </c>
      <c r="D25" t="n">
        <v>10.59537827329897</v>
      </c>
      <c r="E25" t="n">
        <v>-0.187036311346378</v>
      </c>
      <c r="F25" t="n">
        <v>23.94141281317341</v>
      </c>
      <c r="G25" t="n">
        <v>3.454797712307189</v>
      </c>
      <c r="H25" t="n">
        <v>2.260220270127755</v>
      </c>
      <c r="I25" t="n">
        <v>-3.471370121818695</v>
      </c>
      <c r="J25" t="n">
        <v>1.333324966464144</v>
      </c>
      <c r="K25" t="n">
        <v>15.80275366510691</v>
      </c>
    </row>
    <row r="26">
      <c r="A26" s="2" t="n">
        <v>45412</v>
      </c>
      <c r="B26" t="n">
        <v>15.02008968285187</v>
      </c>
      <c r="C26" t="n">
        <v>46.06568898351991</v>
      </c>
      <c r="D26" t="n">
        <v>9.480078888972375</v>
      </c>
      <c r="E26" t="n">
        <v>6.263552626818258</v>
      </c>
      <c r="F26" t="n">
        <v>45.82659010417392</v>
      </c>
      <c r="G26" t="n">
        <v>21.43558526818554</v>
      </c>
      <c r="H26" t="n">
        <v>26.09664317606688</v>
      </c>
      <c r="I26" t="n">
        <v>22.30911982571666</v>
      </c>
      <c r="J26" t="n">
        <v>5.871022802767811</v>
      </c>
      <c r="K26" t="n">
        <v>46.45685750077162</v>
      </c>
    </row>
    <row r="27">
      <c r="A27" s="2" t="n">
        <v>45382</v>
      </c>
      <c r="B27" t="n">
        <v>11.19381169254332</v>
      </c>
      <c r="C27" t="n">
        <v>-4.617403835409362</v>
      </c>
      <c r="D27" t="n">
        <v>9.391302494238696</v>
      </c>
      <c r="E27" t="n">
        <v>3.762036389560697</v>
      </c>
      <c r="F27" t="n">
        <v>4.836290975816127</v>
      </c>
      <c r="G27" t="n">
        <v>-2.180179920404413</v>
      </c>
      <c r="H27" t="n">
        <v>-10.69056589416991</v>
      </c>
      <c r="I27" t="n">
        <v>10.76732650213335</v>
      </c>
      <c r="J27" t="n">
        <v>10.64963899394655</v>
      </c>
      <c r="K27" t="n">
        <v>1.343029576280519</v>
      </c>
    </row>
    <row r="28">
      <c r="A28" s="2" t="n">
        <v>45351</v>
      </c>
      <c r="B28" t="n">
        <v>-13.03184446749619</v>
      </c>
      <c r="C28" t="n">
        <v>-3.404250999312586</v>
      </c>
      <c r="D28" t="n">
        <v>2.522613205244184</v>
      </c>
      <c r="E28" t="n">
        <v>-2.265932602307774</v>
      </c>
      <c r="F28" t="n">
        <v>-22.63368257610121</v>
      </c>
      <c r="G28" t="n">
        <v>6.082811477708194</v>
      </c>
      <c r="H28" t="n">
        <v>5.329649128635028</v>
      </c>
      <c r="I28" t="n">
        <v>-0.2840138844115603</v>
      </c>
      <c r="J28" t="n">
        <v>3.604259543244082</v>
      </c>
      <c r="K28" t="n">
        <v>-2.117942114953963</v>
      </c>
    </row>
    <row r="29">
      <c r="A29" s="2" t="n">
        <v>45322</v>
      </c>
      <c r="B29" t="n">
        <v>-5.773760849322307</v>
      </c>
      <c r="C29" t="n">
        <v>-0.2515297873657341</v>
      </c>
      <c r="D29" t="n">
        <v>1.20974315342588</v>
      </c>
      <c r="E29" t="n">
        <v>-6.998008406831269</v>
      </c>
      <c r="F29" t="n">
        <v>12.29772504938094</v>
      </c>
      <c r="G29" t="n">
        <v>12.8078638935214</v>
      </c>
      <c r="H29" t="n">
        <v>4.865259838038849</v>
      </c>
      <c r="I29" t="n">
        <v>-0.9300418092713425</v>
      </c>
      <c r="J29" t="n">
        <v>-2.614607744938757</v>
      </c>
      <c r="K29" t="n">
        <v>5.917592589632448</v>
      </c>
    </row>
    <row r="30">
      <c r="A30" s="2" t="n">
        <v>45291</v>
      </c>
      <c r="B30" t="n">
        <v>19.23784341235866</v>
      </c>
      <c r="C30" t="n">
        <v>8.278283175735757</v>
      </c>
      <c r="D30" t="n">
        <v>11.52354632893462</v>
      </c>
      <c r="E30" t="n">
        <v>9.88016842941648</v>
      </c>
      <c r="F30" t="n">
        <v>4.286229647781825</v>
      </c>
      <c r="G30" t="n">
        <v>43.42391344693874</v>
      </c>
      <c r="H30" t="n">
        <v>15.50963317576901</v>
      </c>
      <c r="I30" t="n">
        <v>33.96532651616266</v>
      </c>
      <c r="J30" t="n">
        <v>9.147769281703111</v>
      </c>
      <c r="K30" t="n">
        <v>15.66076692798115</v>
      </c>
    </row>
    <row r="31">
      <c r="A31" s="2" t="n">
        <v>45260</v>
      </c>
      <c r="B31" t="n">
        <v>12.21980122167263</v>
      </c>
      <c r="C31" t="n">
        <v>1.251910496550113</v>
      </c>
      <c r="D31" t="n">
        <v>5.837812007649612</v>
      </c>
      <c r="E31" t="n">
        <v>8.793369049337185</v>
      </c>
      <c r="F31" t="n">
        <v>27.7705567592124</v>
      </c>
      <c r="G31" t="n">
        <v>0.8048187312406307</v>
      </c>
      <c r="H31" t="n">
        <v>17.70427111830164</v>
      </c>
      <c r="I31" t="n">
        <v>10.07751988761334</v>
      </c>
      <c r="J31" t="n">
        <v>7.705268283489364</v>
      </c>
      <c r="K31" t="n">
        <v>7.73316784808149</v>
      </c>
    </row>
    <row r="32">
      <c r="A32" s="2" t="n">
        <v>45230</v>
      </c>
      <c r="B32" t="n">
        <v>-6.728911058273268</v>
      </c>
      <c r="C32" t="n">
        <v>-4.244294986929997</v>
      </c>
      <c r="D32" t="n">
        <v>-9.631433031323422</v>
      </c>
      <c r="E32" t="n">
        <v>-5.547708995106671</v>
      </c>
      <c r="F32" t="n">
        <v>4.412423487759676</v>
      </c>
      <c r="G32" t="n">
        <v>-5.092591455961582</v>
      </c>
      <c r="H32" t="n">
        <v>4.224415333181963</v>
      </c>
      <c r="I32" t="n">
        <v>-10.65529844222675</v>
      </c>
      <c r="J32" t="n">
        <v>-7.874317979500967</v>
      </c>
      <c r="K32" t="n">
        <v>-2.673569179877322</v>
      </c>
    </row>
    <row r="33">
      <c r="A33" s="2" t="n">
        <v>45199</v>
      </c>
      <c r="B33" t="n">
        <v>7.132759059913862</v>
      </c>
      <c r="C33" t="n">
        <v>-2.986003048228325</v>
      </c>
      <c r="D33" t="n">
        <v>2.461656615425167</v>
      </c>
      <c r="E33" t="n">
        <v>-0.00642381583837448</v>
      </c>
      <c r="F33" t="n">
        <v>-6.63201451594202</v>
      </c>
      <c r="G33" t="n">
        <v>4.289764486889247</v>
      </c>
      <c r="H33" t="n">
        <v>20.23567755351072</v>
      </c>
      <c r="I33" t="n">
        <v>4.009683427738642</v>
      </c>
      <c r="J33" t="n">
        <v>4.882011567811029</v>
      </c>
      <c r="K33" t="n">
        <v>-4.197147747604291</v>
      </c>
    </row>
    <row r="34">
      <c r="A34" s="2" t="n">
        <v>45169</v>
      </c>
      <c r="B34" t="n">
        <v>0.05460372575407657</v>
      </c>
      <c r="C34" t="n">
        <v>-1.180326266343734</v>
      </c>
      <c r="D34" t="n">
        <v>2.673406724970362</v>
      </c>
      <c r="E34" t="n">
        <v>-4.542392654141036</v>
      </c>
      <c r="F34" t="n">
        <v>28.52909844294382</v>
      </c>
      <c r="G34" t="n">
        <v>-1.154846300546386</v>
      </c>
      <c r="H34" t="n">
        <v>7.424710452254502</v>
      </c>
      <c r="I34" t="n">
        <v>-4.122622357654104</v>
      </c>
      <c r="J34" t="n">
        <v>-0.2030055479387394</v>
      </c>
      <c r="K34" t="n">
        <v>-15.83333033169916</v>
      </c>
    </row>
    <row r="35">
      <c r="A35" s="2" t="n">
        <v>45138</v>
      </c>
      <c r="B35" t="n">
        <v>9.894287647365662</v>
      </c>
      <c r="C35" t="n">
        <v>7.015507676158927</v>
      </c>
      <c r="D35" t="n">
        <v>15.0933664669137</v>
      </c>
      <c r="E35" t="n">
        <v>4.509467121809974</v>
      </c>
      <c r="F35" t="n">
        <v>14.25053802974931</v>
      </c>
      <c r="G35" t="n">
        <v>16.0877464603258</v>
      </c>
      <c r="H35" t="n">
        <v>12.04014507768267</v>
      </c>
      <c r="I35" t="n">
        <v>10.64326691321194</v>
      </c>
      <c r="J35" t="n">
        <v>9.955365435099894</v>
      </c>
      <c r="K35" t="n">
        <v>-0.7015712537184915</v>
      </c>
    </row>
    <row r="36">
      <c r="A36" s="2" t="n">
        <v>45107</v>
      </c>
      <c r="B36" t="n">
        <v>3.707810829119929</v>
      </c>
      <c r="C36" t="n">
        <v>0.4411812376414082</v>
      </c>
      <c r="D36" t="n">
        <v>12.33446521441541</v>
      </c>
      <c r="E36" t="n">
        <v>12.71003278224214</v>
      </c>
      <c r="F36" t="n">
        <v>4.705142605990398</v>
      </c>
      <c r="G36" t="n">
        <v>-2.088293891332238</v>
      </c>
      <c r="H36" t="n">
        <v>-2.013103208802369</v>
      </c>
      <c r="I36" t="n">
        <v>3.636364853077767</v>
      </c>
      <c r="J36" t="n">
        <v>9.315201348766911</v>
      </c>
      <c r="K36" t="n">
        <v>-0.1257479363507952</v>
      </c>
    </row>
    <row r="37">
      <c r="A37" s="2" t="n">
        <v>45077</v>
      </c>
      <c r="B37" t="n">
        <v>-6.92501617520932</v>
      </c>
      <c r="C37" t="n">
        <v>-2.6562808238354</v>
      </c>
      <c r="D37" t="n">
        <v>-11.25504041136064</v>
      </c>
      <c r="E37" t="n">
        <v>-3.998339533325512</v>
      </c>
      <c r="F37" t="n">
        <v>-0.9891629706885063</v>
      </c>
      <c r="G37" t="n">
        <v>1.085626063333822</v>
      </c>
      <c r="H37" t="n">
        <v>-1.566822891019426</v>
      </c>
      <c r="I37" t="n">
        <v>-0.3623218085952562</v>
      </c>
      <c r="J37" t="n">
        <v>-1.991655967870931</v>
      </c>
      <c r="K37" t="n">
        <v>6.163213655912481</v>
      </c>
    </row>
    <row r="38">
      <c r="A38" s="2" t="n">
        <v>45046</v>
      </c>
      <c r="B38" t="n">
        <v>7.58603709832375</v>
      </c>
      <c r="C38" t="n">
        <v>7.158676345346793</v>
      </c>
      <c r="D38" t="n">
        <v>6.709981144504806</v>
      </c>
      <c r="E38" t="n">
        <v>5.406194610367998</v>
      </c>
      <c r="F38" t="n">
        <v>10.19691026241463</v>
      </c>
      <c r="G38" t="n">
        <v>5.739804182497399</v>
      </c>
      <c r="H38" t="n">
        <v>-2.734202504644645</v>
      </c>
      <c r="I38" t="n">
        <v>0.1209167932435307</v>
      </c>
      <c r="J38" t="n">
        <v>3.301419914439307</v>
      </c>
      <c r="K38" t="n">
        <v>9.637134467965724</v>
      </c>
    </row>
    <row r="39">
      <c r="A39" s="2" t="n">
        <v>45016</v>
      </c>
      <c r="B39" t="n">
        <v>1.540578066206377</v>
      </c>
      <c r="C39" t="n">
        <v>4.782437835650888</v>
      </c>
      <c r="D39" t="n">
        <v>-0.5462436069629484</v>
      </c>
      <c r="E39" t="n">
        <v>3.13248182453334</v>
      </c>
      <c r="F39" t="n">
        <v>-5.483551985667212</v>
      </c>
      <c r="G39" t="n">
        <v>3.438344901788359</v>
      </c>
      <c r="H39" t="n">
        <v>0.4050503777878189</v>
      </c>
      <c r="I39" t="n">
        <v>1.117412606490209</v>
      </c>
      <c r="J39" t="n">
        <v>0.5291099063356564</v>
      </c>
      <c r="K39" t="n">
        <v>2.273150136512236</v>
      </c>
    </row>
    <row r="40">
      <c r="A40" s="2" t="n">
        <v>44985</v>
      </c>
      <c r="B40" t="n">
        <v>-14.77368979095532</v>
      </c>
      <c r="C40" t="n">
        <v>-8.667570587627482</v>
      </c>
      <c r="D40" t="n">
        <v>-5.886388941006004</v>
      </c>
      <c r="E40" t="n">
        <v>-6.87417281407</v>
      </c>
      <c r="F40" t="n">
        <v>-7.285199774477435</v>
      </c>
      <c r="G40" t="n">
        <v>-6.118777069982184</v>
      </c>
      <c r="H40" t="n">
        <v>-6.798879745179742</v>
      </c>
      <c r="I40" t="n">
        <v>-8.664452268510336</v>
      </c>
      <c r="J40" t="n">
        <v>-13.15789925722606</v>
      </c>
      <c r="K40" t="n">
        <v>-16.06075577475917</v>
      </c>
    </row>
    <row r="41">
      <c r="A41" s="2" t="n">
        <v>44957</v>
      </c>
      <c r="B41" t="n">
        <v>-1.04574869488504</v>
      </c>
      <c r="C41" t="n">
        <v>7.500938205809815</v>
      </c>
      <c r="D41" t="n">
        <v>0.5081041166619338</v>
      </c>
      <c r="E41" t="n">
        <v>-6.71830847343905</v>
      </c>
      <c r="F41" t="n">
        <v>2.669983861962977</v>
      </c>
      <c r="G41" t="n">
        <v>4.918177870672236</v>
      </c>
      <c r="H41" t="n">
        <v>0.08125418272502127</v>
      </c>
      <c r="I41" t="n">
        <v>9.618871373735116</v>
      </c>
      <c r="J41" t="n">
        <v>6.258322674493533</v>
      </c>
      <c r="K41" t="n">
        <v>7.782087723024422</v>
      </c>
    </row>
    <row r="42">
      <c r="A42" s="2" t="n">
        <v>44926</v>
      </c>
      <c r="B42" t="n">
        <v>5.025523914843499</v>
      </c>
      <c r="C42" t="n">
        <v>4.703018950534532</v>
      </c>
      <c r="D42" t="n">
        <v>8.371438334614268</v>
      </c>
      <c r="E42" t="n">
        <v>3.315837355308671</v>
      </c>
      <c r="F42" t="n">
        <v>0.03104980627222087</v>
      </c>
      <c r="G42" t="n">
        <v>4.41558232182917</v>
      </c>
      <c r="H42" t="n">
        <v>4.545469145736059</v>
      </c>
      <c r="I42" t="n">
        <v>-2.592812139477707</v>
      </c>
      <c r="J42" t="n">
        <v>4.644676168658246</v>
      </c>
      <c r="K42" t="n">
        <v>1.330705991472181</v>
      </c>
    </row>
    <row r="43">
      <c r="A43" s="2" t="n">
        <v>44895</v>
      </c>
      <c r="B43" t="n">
        <v>11.10563194760788</v>
      </c>
      <c r="C43" t="n">
        <v>13.82204326142824</v>
      </c>
      <c r="D43" t="n">
        <v>16.50537638721003</v>
      </c>
      <c r="E43" t="n">
        <v>10.30493204800038</v>
      </c>
      <c r="F43" t="n">
        <v>4.376037480406314</v>
      </c>
      <c r="G43" t="n">
        <v>9.686611676277423</v>
      </c>
      <c r="H43" t="n">
        <v>17.99496827405627</v>
      </c>
      <c r="I43" t="n">
        <v>7.814489104542433</v>
      </c>
      <c r="J43" t="n">
        <v>6.006898431816765</v>
      </c>
      <c r="K43" t="n">
        <v>14.85926213419657</v>
      </c>
    </row>
    <row r="44">
      <c r="A44" s="2" t="n">
        <v>44865</v>
      </c>
      <c r="B44" t="n">
        <v>3.866337700286593</v>
      </c>
      <c r="C44" t="n">
        <v>6.175136058647501</v>
      </c>
      <c r="D44" t="n">
        <v>7.291181314991113</v>
      </c>
      <c r="E44" t="n">
        <v>6.696735354752459</v>
      </c>
      <c r="F44" t="n">
        <v>3.211772186560369</v>
      </c>
      <c r="G44" t="n">
        <v>-1.542764249387785</v>
      </c>
      <c r="H44" t="n">
        <v>1.584547240541845</v>
      </c>
      <c r="I44" t="n">
        <v>2.540716551416944</v>
      </c>
      <c r="J44" t="n">
        <v>2.265855772403613</v>
      </c>
      <c r="K44" t="n">
        <v>3.980752144638799</v>
      </c>
    </row>
    <row r="45">
      <c r="A45" s="2" t="n">
        <v>44834</v>
      </c>
      <c r="B45" t="n">
        <v>-11.0364369479171</v>
      </c>
      <c r="C45" t="n">
        <v>-6.245600977924126</v>
      </c>
      <c r="D45" t="n">
        <v>-0.6357237678612071</v>
      </c>
      <c r="E45" t="n">
        <v>-5.285650400595521</v>
      </c>
      <c r="F45" t="n">
        <v>-7.217082911164729</v>
      </c>
      <c r="G45" t="n">
        <v>-9.791378628259629</v>
      </c>
      <c r="H45" t="n">
        <v>4.49898917081113</v>
      </c>
      <c r="I45" t="n">
        <v>-5.596574370815177</v>
      </c>
      <c r="J45" t="n">
        <v>-8.31024556294847</v>
      </c>
      <c r="K45" t="n">
        <v>-0.07399973946473626</v>
      </c>
    </row>
    <row r="46">
      <c r="A46" s="2" t="n">
        <v>44804</v>
      </c>
      <c r="B46" t="n">
        <v>6.740529701576481</v>
      </c>
      <c r="C46" t="n">
        <v>5.672963192067471</v>
      </c>
      <c r="D46" t="n">
        <v>11.38671635482584</v>
      </c>
      <c r="E46" t="n">
        <v>5.924415278677531</v>
      </c>
      <c r="F46" t="n">
        <v>4.859321225607327</v>
      </c>
      <c r="G46" t="n">
        <v>3.470429631416105</v>
      </c>
      <c r="H46" t="n">
        <v>13.40444876375384</v>
      </c>
      <c r="I46" t="n">
        <v>5.379142897304456</v>
      </c>
      <c r="J46" t="n">
        <v>0.6505586934862029</v>
      </c>
      <c r="K46" t="n">
        <v>6.272106726489857</v>
      </c>
    </row>
    <row r="47">
      <c r="A47" s="2" t="n">
        <v>44773</v>
      </c>
      <c r="B47" t="n">
        <v>22.56016524745619</v>
      </c>
      <c r="C47" t="n">
        <v>16.34197506791908</v>
      </c>
      <c r="D47" t="n">
        <v>18.16249480870329</v>
      </c>
      <c r="E47" t="n">
        <v>14.97860740271528</v>
      </c>
      <c r="F47" t="n">
        <v>11.63454518742597</v>
      </c>
      <c r="G47" t="n">
        <v>13.08138896150151</v>
      </c>
      <c r="H47" t="n">
        <v>-0.3696939145766187</v>
      </c>
      <c r="I47" t="n">
        <v>15.98852313734025</v>
      </c>
      <c r="J47" t="n">
        <v>24.09895433551037</v>
      </c>
      <c r="K47" t="n">
        <v>23.35954555911009</v>
      </c>
    </row>
    <row r="48">
      <c r="A48" s="2" t="n">
        <v>44742</v>
      </c>
      <c r="B48" t="n">
        <v>-19.85563771233065</v>
      </c>
      <c r="C48" t="n">
        <v>-17.1457088490217</v>
      </c>
      <c r="D48" t="n">
        <v>-12.86224085957003</v>
      </c>
      <c r="E48" t="n">
        <v>2.403613876576238</v>
      </c>
      <c r="F48" t="n">
        <v>-13.00837994443775</v>
      </c>
      <c r="G48" t="n">
        <v>-28.48232988811985</v>
      </c>
      <c r="H48" t="n">
        <v>-14.19508126772553</v>
      </c>
      <c r="I48" t="n">
        <v>-9.74324718527596</v>
      </c>
      <c r="J48" t="n">
        <v>-13.4338309933312</v>
      </c>
      <c r="K48" t="n">
        <v>-30.50793511416471</v>
      </c>
    </row>
    <row r="49">
      <c r="A49" s="2" t="n">
        <v>44712</v>
      </c>
      <c r="B49" t="n">
        <v>-12.45209310690561</v>
      </c>
      <c r="C49" t="n">
        <v>-6.508221223076549</v>
      </c>
      <c r="D49" t="n">
        <v>-30.03426386273503</v>
      </c>
      <c r="E49" t="n">
        <v>-24.19033942102491</v>
      </c>
      <c r="F49" t="n">
        <v>-9.420697793023569</v>
      </c>
      <c r="G49" t="n">
        <v>-8.424565798180172</v>
      </c>
      <c r="H49" t="n">
        <v>-21.50638102075776</v>
      </c>
      <c r="I49" t="n">
        <v>-21.49871115125113</v>
      </c>
      <c r="J49" t="n">
        <v>-16.94661671631058</v>
      </c>
      <c r="K49" t="n">
        <v>-14.79138363699463</v>
      </c>
    </row>
    <row r="50">
      <c r="A50" s="2" t="n">
        <v>44681</v>
      </c>
      <c r="B50" t="n">
        <v>-15.25021200388087</v>
      </c>
      <c r="C50" t="n">
        <v>3.788478176506227</v>
      </c>
      <c r="D50" t="n">
        <v>1.351242023001009</v>
      </c>
      <c r="E50" t="n">
        <v>-0.750691601928033</v>
      </c>
      <c r="F50" t="n">
        <v>-3.553015700075057</v>
      </c>
      <c r="G50" t="n">
        <v>-13.75205492589855</v>
      </c>
      <c r="H50" t="n">
        <v>-1.168868557023006</v>
      </c>
      <c r="I50" t="n">
        <v>-1.826483256165878</v>
      </c>
      <c r="J50" t="n">
        <v>-2.765460794859353</v>
      </c>
      <c r="K50" t="n">
        <v>1.239617795665815</v>
      </c>
    </row>
    <row r="51">
      <c r="A51" s="2" t="n">
        <v>44651</v>
      </c>
      <c r="B51" t="n">
        <v>-0.7407455250935002</v>
      </c>
      <c r="C51" t="n">
        <v>-0.5770280412805362</v>
      </c>
      <c r="D51" t="n">
        <v>25.69850589463658</v>
      </c>
      <c r="E51" t="n">
        <v>16.76627614946094</v>
      </c>
      <c r="F51" t="n">
        <v>9.30923591980739</v>
      </c>
      <c r="G51" t="n">
        <v>0.4122072252392472</v>
      </c>
      <c r="H51" t="n">
        <v>13.55221982409129</v>
      </c>
      <c r="I51" t="n">
        <v>4.825164799030346</v>
      </c>
      <c r="J51" t="n">
        <v>7.081720345660858</v>
      </c>
      <c r="K51" t="n">
        <v>9.804148373041489</v>
      </c>
    </row>
    <row r="52">
      <c r="A52" s="2" t="n">
        <v>44620</v>
      </c>
      <c r="B52" t="n">
        <v>17.3192934526093</v>
      </c>
      <c r="C52" t="n">
        <v>-1.109506524505743</v>
      </c>
      <c r="D52" t="n">
        <v>10.06477455187873</v>
      </c>
      <c r="E52" t="n">
        <v>-0.2384966629045859</v>
      </c>
      <c r="F52" t="n">
        <v>0.1181856803470716</v>
      </c>
      <c r="G52" t="n">
        <v>14.2757365104319</v>
      </c>
      <c r="H52" t="n">
        <v>8.310298992106624</v>
      </c>
      <c r="I52" t="n">
        <v>-2.13305431156352</v>
      </c>
      <c r="J52" t="n">
        <v>12.45451814507017</v>
      </c>
      <c r="K52" t="n">
        <v>18.19739067745045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7.64881705525613</v>
      </c>
      <c r="C2" t="n">
        <v>11.49058695425329</v>
      </c>
      <c r="D2" t="n">
        <v>9.010875126048479</v>
      </c>
      <c r="E2" t="n">
        <v>6.40534738655345</v>
      </c>
      <c r="F2" t="n">
        <v>5.17210728913835</v>
      </c>
      <c r="G2" t="n">
        <v>3.613048813501707</v>
      </c>
      <c r="H2" t="n">
        <v>8.732141019065875</v>
      </c>
      <c r="I2" t="n">
        <v>8.525956820911574</v>
      </c>
      <c r="J2" t="n">
        <v>6.50474079424439</v>
      </c>
      <c r="K2" t="n">
        <v>10.05651158349041</v>
      </c>
    </row>
    <row r="3">
      <c r="A3" s="2" t="n">
        <v>46112</v>
      </c>
      <c r="B3" t="n">
        <v>-0.2537498555345352</v>
      </c>
      <c r="C3" t="n">
        <v>-18.00963607022695</v>
      </c>
      <c r="D3" t="n">
        <v>5.627246537306285</v>
      </c>
      <c r="E3" t="n">
        <v>-3.631528765016967</v>
      </c>
      <c r="F3" t="n">
        <v>-22.32018655469457</v>
      </c>
      <c r="G3" t="n">
        <v>24.38275485869637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26.94579681018099</v>
      </c>
      <c r="D4" t="n">
        <v>-0.9353655625734425</v>
      </c>
      <c r="E4" t="n">
        <v>1.934024555928748</v>
      </c>
      <c r="F4" t="n">
        <v>0.02202443666079468</v>
      </c>
      <c r="G4" t="n">
        <v>49.17943010141279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7.008984290944031</v>
      </c>
      <c r="D5" t="n">
        <v>13.18469235432094</v>
      </c>
      <c r="E5" t="n">
        <v>12.27604681004204</v>
      </c>
      <c r="F5" t="n">
        <v>-4.141792658641242</v>
      </c>
      <c r="G5" t="n">
        <v>12.29912368462727</v>
      </c>
      <c r="H5" t="n">
        <v>10.59520086944699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-0.4515894407933541</v>
      </c>
      <c r="D6" t="n">
        <v>3.22263157658349</v>
      </c>
      <c r="E6" t="n">
        <v>-4.016172283318764</v>
      </c>
      <c r="F6" t="n">
        <v>20.13931835865517</v>
      </c>
      <c r="G6" t="n">
        <v>9.781803887845509</v>
      </c>
      <c r="H6" t="n">
        <v>1.611261287634425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4.031535696475341</v>
      </c>
      <c r="D7" t="n">
        <v>-1.977014796365895</v>
      </c>
      <c r="E7" t="n">
        <v>17.93676647561873</v>
      </c>
      <c r="F7" t="n">
        <v>-1.182982519382469</v>
      </c>
      <c r="G7" t="n">
        <v>-15.31627885469017</v>
      </c>
      <c r="H7" t="n">
        <v>8.120488032201866</v>
      </c>
      <c r="I7" t="n">
        <v>1.81207719143468</v>
      </c>
      <c r="J7" t="n">
        <v>11.72763555887943</v>
      </c>
      <c r="K7" t="n">
        <v>4.263695218208086</v>
      </c>
    </row>
    <row r="8">
      <c r="A8" s="2" t="n">
        <v>45657</v>
      </c>
      <c r="B8" t="n">
        <v>-20.33192234114508</v>
      </c>
      <c r="C8" t="n">
        <v>-15.02392851824274</v>
      </c>
      <c r="D8" t="n">
        <v>-10.47948982294134</v>
      </c>
      <c r="E8" t="n">
        <v>-12.47997744164702</v>
      </c>
      <c r="F8" t="n">
        <v>-18.78141074340949</v>
      </c>
      <c r="G8" t="n">
        <v>2.313977548593127</v>
      </c>
      <c r="H8" t="n">
        <v>-19.25197007888397</v>
      </c>
      <c r="I8" t="n">
        <v>-19.97029125975901</v>
      </c>
      <c r="J8" t="n">
        <v>-18.09552060603489</v>
      </c>
      <c r="K8" t="n">
        <v>-11.71762830950573</v>
      </c>
    </row>
    <row r="9">
      <c r="A9" s="2" t="n">
        <v>45565</v>
      </c>
      <c r="B9" t="n">
        <v>9.658266303213004</v>
      </c>
      <c r="C9" t="n">
        <v>-19.08629375075792</v>
      </c>
      <c r="D9" t="n">
        <v>-0.2464630712624594</v>
      </c>
      <c r="E9" t="n">
        <v>11.4459319558706</v>
      </c>
      <c r="F9" t="n">
        <v>-16.96572538807841</v>
      </c>
      <c r="G9" t="n">
        <v>13.63579800867008</v>
      </c>
      <c r="H9" t="n">
        <v>0.222818709319994</v>
      </c>
      <c r="I9" t="n">
        <v>-4.164948436330961</v>
      </c>
      <c r="J9" t="n">
        <v>-3.137750656539628</v>
      </c>
      <c r="K9" t="n">
        <v>19.11151621435707</v>
      </c>
    </row>
    <row r="10">
      <c r="A10" s="2" t="n">
        <v>45473</v>
      </c>
      <c r="B10" t="n">
        <v>23.79295243065076</v>
      </c>
      <c r="C10" t="n">
        <v>133.2630009188898</v>
      </c>
      <c r="D10" t="n">
        <v>22.99358635570377</v>
      </c>
      <c r="E10" t="n">
        <v>12.20187564231845</v>
      </c>
      <c r="F10" t="n">
        <v>77.47261680770343</v>
      </c>
      <c r="G10" t="n">
        <v>22.65487351740423</v>
      </c>
      <c r="H10" t="n">
        <v>21.95785496602787</v>
      </c>
      <c r="I10" t="n">
        <v>10.7262567759042</v>
      </c>
      <c r="J10" t="n">
        <v>13.9017569680802</v>
      </c>
      <c r="K10" t="n">
        <v>71.10862749440426</v>
      </c>
    </row>
    <row r="11">
      <c r="A11" s="2" t="n">
        <v>45382</v>
      </c>
      <c r="B11" t="n">
        <v>-8.880204816016468</v>
      </c>
      <c r="C11" t="n">
        <v>-8.096215129212414</v>
      </c>
      <c r="D11" t="n">
        <v>13.50755882623276</v>
      </c>
      <c r="E11" t="n">
        <v>-5.68588183055041</v>
      </c>
      <c r="F11" t="n">
        <v>-8.917586263477206</v>
      </c>
      <c r="G11" t="n">
        <v>17.06073764771032</v>
      </c>
      <c r="H11" t="n">
        <v>-1.353969883914374</v>
      </c>
      <c r="I11" t="n">
        <v>9.425475329179477</v>
      </c>
      <c r="J11" t="n">
        <v>11.6404119600692</v>
      </c>
      <c r="K11" t="n">
        <v>5.06669606009047</v>
      </c>
    </row>
    <row r="12">
      <c r="A12" s="2" t="n">
        <v>45291</v>
      </c>
      <c r="B12" t="n">
        <v>24.80461786586372</v>
      </c>
      <c r="C12" t="n">
        <v>4.980647201996091</v>
      </c>
      <c r="D12" t="n">
        <v>6.665707812575361</v>
      </c>
      <c r="E12" t="n">
        <v>12.91047616033671</v>
      </c>
      <c r="F12" t="n">
        <v>39.12652241559677</v>
      </c>
      <c r="G12" t="n">
        <v>37.21543809389863</v>
      </c>
      <c r="H12" t="n">
        <v>41.70327724788192</v>
      </c>
      <c r="I12" t="n">
        <v>31.75279755101004</v>
      </c>
      <c r="J12" t="n">
        <v>8.30101505300178</v>
      </c>
      <c r="K12" t="n">
        <v>21.27360707391293</v>
      </c>
    </row>
    <row r="13">
      <c r="A13" s="2" t="n">
        <v>45199</v>
      </c>
      <c r="B13" t="n">
        <v>17.79706889148849</v>
      </c>
      <c r="C13" t="n">
        <v>2.594606373096564</v>
      </c>
      <c r="D13" t="n">
        <v>21.07922678767025</v>
      </c>
      <c r="E13" t="n">
        <v>-0.244171777979052</v>
      </c>
      <c r="F13" t="n">
        <v>37.10639241148262</v>
      </c>
      <c r="G13" t="n">
        <v>19.66949225015044</v>
      </c>
      <c r="H13" t="n">
        <v>44.71422040665238</v>
      </c>
      <c r="I13" t="n">
        <v>10.33540972891061</v>
      </c>
      <c r="J13" t="n">
        <v>15.08928619683583</v>
      </c>
      <c r="K13" t="n">
        <v>-19.93163526905858</v>
      </c>
    </row>
    <row r="14">
      <c r="A14" s="2" t="n">
        <v>45107</v>
      </c>
      <c r="B14" t="n">
        <v>3.848528459567557</v>
      </c>
      <c r="C14" t="n">
        <v>4.772447010252345</v>
      </c>
      <c r="D14" t="n">
        <v>6.380434854787476</v>
      </c>
      <c r="E14" t="n">
        <v>14.05319493000816</v>
      </c>
      <c r="F14" t="n">
        <v>14.240517680238</v>
      </c>
      <c r="G14" t="n">
        <v>4.655612847198953</v>
      </c>
      <c r="H14" t="n">
        <v>-6.185566829129064</v>
      </c>
      <c r="I14" t="n">
        <v>3.385727431479935</v>
      </c>
      <c r="J14" t="n">
        <v>10.67509449988178</v>
      </c>
      <c r="K14" t="n">
        <v>16.24794187448753</v>
      </c>
    </row>
    <row r="15">
      <c r="A15" s="2" t="n">
        <v>45016</v>
      </c>
      <c r="B15" t="n">
        <v>-14.36569542459142</v>
      </c>
      <c r="C15" t="n">
        <v>2.878769894476507</v>
      </c>
      <c r="D15" t="n">
        <v>-5.924895502905869</v>
      </c>
      <c r="E15" t="n">
        <v>-10.40948665178514</v>
      </c>
      <c r="F15" t="n">
        <v>-10.0295375350869</v>
      </c>
      <c r="G15" t="n">
        <v>1.885185529542643</v>
      </c>
      <c r="H15" t="n">
        <v>-6.345331703055845</v>
      </c>
      <c r="I15" t="n">
        <v>1.239761223876812</v>
      </c>
      <c r="J15" t="n">
        <v>-7.234793840795595</v>
      </c>
      <c r="K15" t="n">
        <v>-7.471977814823405</v>
      </c>
    </row>
    <row r="16">
      <c r="A16" s="2" t="n">
        <v>44926</v>
      </c>
      <c r="B16" t="n">
        <v>21.20087336940446</v>
      </c>
      <c r="C16" t="n">
        <v>26.53434105767341</v>
      </c>
      <c r="D16" t="n">
        <v>35.46429208930883</v>
      </c>
      <c r="E16" t="n">
        <v>21.59422882012758</v>
      </c>
      <c r="F16" t="n">
        <v>7.7618074681018</v>
      </c>
      <c r="G16" t="n">
        <v>12.762987738026</v>
      </c>
      <c r="H16" t="n">
        <v>25.31306516511716</v>
      </c>
      <c r="I16" t="n">
        <v>7.68729863185067</v>
      </c>
      <c r="J16" t="n">
        <v>13.44410243056247</v>
      </c>
      <c r="K16" t="n">
        <v>21.02080712947563</v>
      </c>
    </row>
    <row r="17">
      <c r="A17" s="2" t="n">
        <v>44834</v>
      </c>
      <c r="B17" t="n">
        <v>16.38335161925202</v>
      </c>
      <c r="C17" t="n">
        <v>15.26354495606352</v>
      </c>
      <c r="D17" t="n">
        <v>30.78060032586525</v>
      </c>
      <c r="E17" t="n">
        <v>15.35300189182387</v>
      </c>
      <c r="F17" t="n">
        <v>8.610964916931852</v>
      </c>
      <c r="G17" t="n">
        <v>5.549318195346675</v>
      </c>
      <c r="H17" t="n">
        <v>18.06839130424194</v>
      </c>
      <c r="I17" t="n">
        <v>15.38714676321256</v>
      </c>
      <c r="J17" t="n">
        <v>14.52627137647602</v>
      </c>
      <c r="K17" t="n">
        <v>30.99977663238742</v>
      </c>
    </row>
    <row r="18">
      <c r="A18" s="2" t="n">
        <v>44742</v>
      </c>
      <c r="B18" t="n">
        <v>-40.53555560677887</v>
      </c>
      <c r="C18" t="n">
        <v>-19.60342031673882</v>
      </c>
      <c r="D18" t="n">
        <v>-38.20961938741377</v>
      </c>
      <c r="E18" t="n">
        <v>-22.95094354356416</v>
      </c>
      <c r="F18" t="n">
        <v>-24.0032461243776</v>
      </c>
      <c r="G18" t="n">
        <v>-43.51396371746485</v>
      </c>
      <c r="H18" t="n">
        <v>-33.43586319822287</v>
      </c>
      <c r="I18" t="n">
        <v>-30.44139872940949</v>
      </c>
      <c r="J18" t="n">
        <v>-30.0921272082125</v>
      </c>
      <c r="K18" t="n">
        <v>-40.05275532977358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-2.333745758972883</v>
      </c>
      <c r="C2" t="n">
        <v>17.71593148504243</v>
      </c>
      <c r="D2" t="n">
        <v>54.24823715347047</v>
      </c>
      <c r="E2" t="n">
        <v>12.56362045955486</v>
      </c>
      <c r="F2" t="n">
        <v>2.304109340795701</v>
      </c>
      <c r="G2" t="n">
        <v>-17.68153248904687</v>
      </c>
      <c r="H2" t="n">
        <v>23.12944743649259</v>
      </c>
      <c r="I2" t="n">
        <v>-17.59509094623942</v>
      </c>
      <c r="J2" t="n">
        <v>6.692139488663362</v>
      </c>
      <c r="K2" t="n">
        <v>12.62731217042712</v>
      </c>
    </row>
    <row r="3">
      <c r="A3" s="2" t="n">
        <v>44935</v>
      </c>
      <c r="B3" t="n">
        <v>-0.2168067300059695</v>
      </c>
      <c r="C3" t="n">
        <v>15.83415306836937</v>
      </c>
      <c r="D3" t="n">
        <v>56.03786828121666</v>
      </c>
      <c r="E3" t="n">
        <v>14.15396798017521</v>
      </c>
      <c r="F3" t="n">
        <v>3.260909658402955</v>
      </c>
      <c r="G3" t="n">
        <v>-14.84022609492298</v>
      </c>
      <c r="H3" t="n">
        <v>24.58982774298521</v>
      </c>
      <c r="I3" t="n">
        <v>-15.62878714930925</v>
      </c>
      <c r="J3" t="n">
        <v>7.845554947633304</v>
      </c>
      <c r="K3" t="n">
        <v>21.10474395622015</v>
      </c>
    </row>
    <row r="4">
      <c r="A4" s="2" t="n">
        <v>44936</v>
      </c>
      <c r="B4" t="n">
        <v>1.384280628547585</v>
      </c>
      <c r="C4" t="n">
        <v>17.0483869865516</v>
      </c>
      <c r="D4" t="n">
        <v>48.40580946263271</v>
      </c>
      <c r="E4" t="n">
        <v>10.61571908027277</v>
      </c>
      <c r="F4" t="n">
        <v>5.743580651655278</v>
      </c>
      <c r="G4" t="n">
        <v>-15.90107226536549</v>
      </c>
      <c r="H4" t="n">
        <v>21.43140288974264</v>
      </c>
      <c r="I4" t="n">
        <v>-18.12094553299491</v>
      </c>
      <c r="J4" t="n">
        <v>6.371518365613338</v>
      </c>
      <c r="K4" t="n">
        <v>21.824585122509</v>
      </c>
    </row>
    <row r="5">
      <c r="A5" s="2" t="n">
        <v>44937</v>
      </c>
      <c r="B5" t="n">
        <v>3.41329689812373</v>
      </c>
      <c r="C5" t="n">
        <v>15.75839948374349</v>
      </c>
      <c r="D5" t="n">
        <v>51.04453035636223</v>
      </c>
      <c r="E5" t="n">
        <v>15.36528473355201</v>
      </c>
      <c r="F5" t="n">
        <v>6.058723875698324</v>
      </c>
      <c r="G5" t="n">
        <v>-15.66965389258884</v>
      </c>
      <c r="H5" t="n">
        <v>26.66532270712878</v>
      </c>
      <c r="I5" t="n">
        <v>-16.37808210710214</v>
      </c>
      <c r="J5" t="n">
        <v>7.683742652197867</v>
      </c>
      <c r="K5" t="n">
        <v>20.98515456956236</v>
      </c>
    </row>
    <row r="6">
      <c r="A6" s="2" t="n">
        <v>44938</v>
      </c>
      <c r="B6" t="n">
        <v>-0.6880509025684489</v>
      </c>
      <c r="C6" t="n">
        <v>17.15460846609749</v>
      </c>
      <c r="D6" t="n">
        <v>49.23667561895466</v>
      </c>
      <c r="E6" t="n">
        <v>16.97112223302697</v>
      </c>
      <c r="F6" t="n">
        <v>3.782200019084181</v>
      </c>
      <c r="G6" t="n">
        <v>-22.16366441564676</v>
      </c>
      <c r="H6" t="n">
        <v>26.76396853802709</v>
      </c>
      <c r="I6" t="n">
        <v>-17.0126569056785</v>
      </c>
      <c r="J6" t="n">
        <v>7.271630471607171</v>
      </c>
      <c r="K6" t="n">
        <v>20.46696463616737</v>
      </c>
    </row>
    <row r="7">
      <c r="A7" s="2" t="n">
        <v>44939</v>
      </c>
      <c r="B7" t="n">
        <v>0.016349160990492</v>
      </c>
      <c r="C7" t="n">
        <v>19.63230695890916</v>
      </c>
      <c r="D7" t="n">
        <v>51.91612035996533</v>
      </c>
      <c r="E7" t="n">
        <v>17.87624454828025</v>
      </c>
      <c r="F7" t="n">
        <v>6.092393059493095</v>
      </c>
      <c r="G7" t="n">
        <v>-22.8620671105564</v>
      </c>
      <c r="H7" t="n">
        <v>28.12751074335058</v>
      </c>
      <c r="I7" t="n">
        <v>-14.49332113404255</v>
      </c>
      <c r="J7" t="n">
        <v>8.591974773992671</v>
      </c>
      <c r="K7" t="n">
        <v>21.09814338790921</v>
      </c>
    </row>
    <row r="8">
      <c r="A8" s="2" t="n">
        <v>44942</v>
      </c>
      <c r="B8" t="n">
        <v>0.2324680531580192</v>
      </c>
      <c r="C8" t="n">
        <v>19.15332583181175</v>
      </c>
      <c r="D8" t="n">
        <v>54.59197623332814</v>
      </c>
      <c r="E8" t="n">
        <v>21.21089289182461</v>
      </c>
      <c r="F8" t="n">
        <v>1.617390451781375</v>
      </c>
      <c r="G8" t="n">
        <v>-19.44130622640652</v>
      </c>
      <c r="H8" t="n">
        <v>27.85551301671061</v>
      </c>
      <c r="I8" t="n">
        <v>-11.07259776346662</v>
      </c>
      <c r="J8" t="n">
        <v>11.85353401138678</v>
      </c>
      <c r="K8" t="n">
        <v>23.26313895201653</v>
      </c>
    </row>
    <row r="9">
      <c r="A9" s="2" t="n">
        <v>44943</v>
      </c>
      <c r="B9" t="n">
        <v>-1.119571528345653</v>
      </c>
      <c r="C9" t="n">
        <v>18.80692010191303</v>
      </c>
      <c r="D9" t="n">
        <v>51.09648121441354</v>
      </c>
      <c r="E9" t="n">
        <v>18.85035425766628</v>
      </c>
      <c r="F9" t="n">
        <v>0.8692870054555657</v>
      </c>
      <c r="G9" t="n">
        <v>-20.70649759427302</v>
      </c>
      <c r="H9" t="n">
        <v>21.86981308260361</v>
      </c>
      <c r="I9" t="n">
        <v>-12.2934169524705</v>
      </c>
      <c r="J9" t="n">
        <v>9.649658229873893</v>
      </c>
      <c r="K9" t="n">
        <v>22.99907969421982</v>
      </c>
    </row>
    <row r="10">
      <c r="A10" s="2" t="n">
        <v>44944</v>
      </c>
      <c r="B10" t="n">
        <v>0.01244439163881061</v>
      </c>
      <c r="C10" t="n">
        <v>23.26340866391039</v>
      </c>
      <c r="D10" t="n">
        <v>46.46303527242648</v>
      </c>
      <c r="E10" t="n">
        <v>14.97485998565975</v>
      </c>
      <c r="F10" t="n">
        <v>2.570368016309343</v>
      </c>
      <c r="G10" t="n">
        <v>-21.69132435606362</v>
      </c>
      <c r="H10" t="n">
        <v>20.24748478351719</v>
      </c>
      <c r="I10" t="n">
        <v>-11.33960362320163</v>
      </c>
      <c r="J10" t="n">
        <v>5.685108751167256</v>
      </c>
      <c r="K10" t="n">
        <v>22.79508540383732</v>
      </c>
    </row>
    <row r="11">
      <c r="A11" s="2" t="n">
        <v>44945</v>
      </c>
      <c r="B11" t="n">
        <v>-0.5675895418491672</v>
      </c>
      <c r="C11" t="n">
        <v>29.33596438326538</v>
      </c>
      <c r="D11" t="n">
        <v>45.4702835017194</v>
      </c>
      <c r="E11" t="n">
        <v>14.7700367056482</v>
      </c>
      <c r="F11" t="n">
        <v>2.659366771364757</v>
      </c>
      <c r="G11" t="n">
        <v>-21.40391599939367</v>
      </c>
      <c r="H11" t="n">
        <v>21.03272062756816</v>
      </c>
      <c r="I11" t="n">
        <v>-10.09587682823067</v>
      </c>
      <c r="J11" t="n">
        <v>7.297895757794981</v>
      </c>
      <c r="K11" t="n">
        <v>26.61882801735662</v>
      </c>
    </row>
    <row r="12">
      <c r="A12" s="2" t="n">
        <v>44946</v>
      </c>
      <c r="B12" t="n">
        <v>-2.27415180651368</v>
      </c>
      <c r="C12" t="n">
        <v>21.84903668837552</v>
      </c>
      <c r="D12" t="n">
        <v>44.56839353214783</v>
      </c>
      <c r="E12" t="n">
        <v>9.288022645848937</v>
      </c>
      <c r="F12" t="n">
        <v>2.209148316192078</v>
      </c>
      <c r="G12" t="n">
        <v>-20.47235384918756</v>
      </c>
      <c r="H12" t="n">
        <v>20.38817554014292</v>
      </c>
      <c r="I12" t="n">
        <v>-10.01625950416635</v>
      </c>
      <c r="J12" t="n">
        <v>5.374539875419471</v>
      </c>
      <c r="K12" t="n">
        <v>30.70019056606041</v>
      </c>
    </row>
    <row r="13">
      <c r="A13" s="2" t="n">
        <v>44949</v>
      </c>
      <c r="B13" t="n">
        <v>0.5509980432709227</v>
      </c>
      <c r="C13" t="n">
        <v>20.12537595782042</v>
      </c>
      <c r="D13" t="n">
        <v>51.10709910592821</v>
      </c>
      <c r="E13" t="n">
        <v>11.23619617331331</v>
      </c>
      <c r="F13" t="n">
        <v>4.299465259888002</v>
      </c>
      <c r="G13" t="n">
        <v>-17.59693115880178</v>
      </c>
      <c r="H13" t="n">
        <v>22.46921612656361</v>
      </c>
      <c r="I13" t="n">
        <v>-6.61687348281641</v>
      </c>
      <c r="J13" t="n">
        <v>7.614418798910294</v>
      </c>
      <c r="K13" t="n">
        <v>31.35968736665984</v>
      </c>
    </row>
    <row r="14">
      <c r="A14" s="2" t="n">
        <v>44950</v>
      </c>
      <c r="B14" t="n">
        <v>-3.111083626971567</v>
      </c>
      <c r="C14" t="n">
        <v>23.76925296141441</v>
      </c>
      <c r="D14" t="n">
        <v>47.38855076341562</v>
      </c>
      <c r="E14" t="n">
        <v>10.33289376809563</v>
      </c>
      <c r="F14" t="n">
        <v>3.506211773133949</v>
      </c>
      <c r="G14" t="n">
        <v>-19.65985898824943</v>
      </c>
      <c r="H14" t="n">
        <v>20.2110205886517</v>
      </c>
      <c r="I14" t="n">
        <v>-8.156296259308238</v>
      </c>
      <c r="J14" t="n">
        <v>4.908022986352556</v>
      </c>
      <c r="K14" t="n">
        <v>30.68782049819978</v>
      </c>
    </row>
    <row r="15">
      <c r="A15" s="2" t="n">
        <v>44951</v>
      </c>
      <c r="B15" t="n">
        <v>-1.949519184729853</v>
      </c>
      <c r="C15" t="n">
        <v>25.60765935697011</v>
      </c>
      <c r="D15" t="n">
        <v>43.33957910564556</v>
      </c>
      <c r="E15" t="n">
        <v>9.45660003201516</v>
      </c>
      <c r="F15" t="n">
        <v>-0.9908958572265592</v>
      </c>
      <c r="G15" t="n">
        <v>-21.04700078184065</v>
      </c>
      <c r="H15" t="n">
        <v>18.25349242662695</v>
      </c>
      <c r="I15" t="n">
        <v>-9.997508242412945</v>
      </c>
      <c r="J15" t="n">
        <v>5.684203357911288</v>
      </c>
      <c r="K15" t="n">
        <v>28.33175477143668</v>
      </c>
    </row>
    <row r="16">
      <c r="A16" s="2" t="n">
        <v>44953</v>
      </c>
      <c r="B16" t="n">
        <v>-4.599670381644405</v>
      </c>
      <c r="C16" t="n">
        <v>20.10367137330849</v>
      </c>
      <c r="D16" t="n">
        <v>46.1672365007082</v>
      </c>
      <c r="E16" t="n">
        <v>11.61565008879462</v>
      </c>
      <c r="F16" t="n">
        <v>-1.449059322306934</v>
      </c>
      <c r="G16" t="n">
        <v>-19.63828664855737</v>
      </c>
      <c r="H16" t="n">
        <v>20.3342782189968</v>
      </c>
      <c r="I16" t="n">
        <v>-9.210871828775291</v>
      </c>
      <c r="J16" t="n">
        <v>8.711840810428484</v>
      </c>
      <c r="K16" t="n">
        <v>27.27273861339574</v>
      </c>
    </row>
    <row r="17">
      <c r="A17" s="2" t="n">
        <v>44956</v>
      </c>
      <c r="B17" t="n">
        <v>-0.3590099153931603</v>
      </c>
      <c r="C17" t="n">
        <v>22.44612124283676</v>
      </c>
      <c r="D17" t="n">
        <v>53.54951811061066</v>
      </c>
      <c r="E17" t="n">
        <v>16.33678388548843</v>
      </c>
      <c r="F17" t="n">
        <v>2.581645032871283</v>
      </c>
      <c r="G17" t="n">
        <v>-13.51774464858705</v>
      </c>
      <c r="H17" t="n">
        <v>24.98308498098658</v>
      </c>
      <c r="I17" t="n">
        <v>-5.771773161177318</v>
      </c>
      <c r="J17" t="n">
        <v>13.86255140235928</v>
      </c>
      <c r="K17" t="n">
        <v>32.72653111557815</v>
      </c>
    </row>
    <row r="18">
      <c r="A18" s="2" t="n">
        <v>44957</v>
      </c>
      <c r="B18" t="n">
        <v>-2.687349149730101</v>
      </c>
      <c r="C18" t="n">
        <v>25.20438607337179</v>
      </c>
      <c r="D18" t="n">
        <v>56.03902081395005</v>
      </c>
      <c r="E18" t="n">
        <v>17.02255261198684</v>
      </c>
      <c r="F18" t="n">
        <v>0.2340611791197045</v>
      </c>
      <c r="G18" t="n">
        <v>-17.85417288448312</v>
      </c>
      <c r="H18" t="n">
        <v>24.17299300143685</v>
      </c>
      <c r="I18" t="n">
        <v>-1.854410934074358</v>
      </c>
      <c r="J18" t="n">
        <v>13.74895514234098</v>
      </c>
      <c r="K18" t="n">
        <v>34.49191648991494</v>
      </c>
    </row>
    <row r="19">
      <c r="A19" s="2" t="n">
        <v>44958</v>
      </c>
      <c r="B19" t="n">
        <v>-3.47721106608766</v>
      </c>
      <c r="C19" t="n">
        <v>24.75543131470292</v>
      </c>
      <c r="D19" t="n">
        <v>63.09849389849794</v>
      </c>
      <c r="E19" t="n">
        <v>20.14810617580234</v>
      </c>
      <c r="F19" t="n">
        <v>-0.5518327985344462</v>
      </c>
      <c r="G19" t="n">
        <v>-18.72251970375485</v>
      </c>
      <c r="H19" t="n">
        <v>23.27241211184104</v>
      </c>
      <c r="I19" t="n">
        <v>-2.487527521114163</v>
      </c>
      <c r="J19" t="n">
        <v>18.19339014169807</v>
      </c>
      <c r="K19" t="n">
        <v>28.60734732254895</v>
      </c>
    </row>
    <row r="20">
      <c r="A20" s="2" t="n">
        <v>44959</v>
      </c>
      <c r="B20" t="n">
        <v>-4.217654424481121</v>
      </c>
      <c r="C20" t="n">
        <v>28.03337411512639</v>
      </c>
      <c r="D20" t="n">
        <v>51.33466814168599</v>
      </c>
      <c r="E20" t="n">
        <v>19.39752975262756</v>
      </c>
      <c r="F20" t="n">
        <v>-2.808401350880363</v>
      </c>
      <c r="G20" t="n">
        <v>-21.0160626187564</v>
      </c>
      <c r="H20" t="n">
        <v>18.45410042718627</v>
      </c>
      <c r="I20" t="n">
        <v>-3.53820505196174</v>
      </c>
      <c r="J20" t="n">
        <v>16.55599283418569</v>
      </c>
      <c r="K20" t="n">
        <v>28.45010464507367</v>
      </c>
    </row>
    <row r="21">
      <c r="A21" s="2" t="n">
        <v>44960</v>
      </c>
      <c r="B21" t="n">
        <v>-5.149578080504213</v>
      </c>
      <c r="C21" t="n">
        <v>28.92365275516586</v>
      </c>
      <c r="D21" t="n">
        <v>51.9841355746733</v>
      </c>
      <c r="E21" t="n">
        <v>19.95605496956203</v>
      </c>
      <c r="F21" t="n">
        <v>-3.835921093666461</v>
      </c>
      <c r="G21" t="n">
        <v>-23.81987560752438</v>
      </c>
      <c r="H21" t="n">
        <v>16.79433741308212</v>
      </c>
      <c r="I21" t="n">
        <v>-7.790136796175673</v>
      </c>
      <c r="J21" t="n">
        <v>16.84772635841883</v>
      </c>
      <c r="K21" t="n">
        <v>30.7015943233679</v>
      </c>
    </row>
    <row r="22">
      <c r="A22" s="2" t="n">
        <v>44963</v>
      </c>
      <c r="B22" t="n">
        <v>-11.6529998946614</v>
      </c>
      <c r="C22" t="n">
        <v>25.00888611654553</v>
      </c>
      <c r="D22" t="n">
        <v>36.3689951826947</v>
      </c>
      <c r="E22" t="n">
        <v>12.03132807132596</v>
      </c>
      <c r="F22" t="n">
        <v>-2.651833004265158</v>
      </c>
      <c r="G22" t="n">
        <v>-27.74722383086952</v>
      </c>
      <c r="H22" t="n">
        <v>11.91258479950204</v>
      </c>
      <c r="I22" t="n">
        <v>-13.6531506216258</v>
      </c>
      <c r="J22" t="n">
        <v>6.041514873479858</v>
      </c>
      <c r="K22" t="n">
        <v>21.17742554226303</v>
      </c>
    </row>
    <row r="23">
      <c r="A23" s="2" t="n">
        <v>44964</v>
      </c>
      <c r="B23" t="n">
        <v>-15.65524754765778</v>
      </c>
      <c r="C23" t="n">
        <v>21.70729721730849</v>
      </c>
      <c r="D23" t="n">
        <v>37.72448510846284</v>
      </c>
      <c r="E23" t="n">
        <v>11.56553843497927</v>
      </c>
      <c r="F23" t="n">
        <v>-3.217797555289958</v>
      </c>
      <c r="G23" t="n">
        <v>-30.14020044039471</v>
      </c>
      <c r="H23" t="n">
        <v>6.96765683047369</v>
      </c>
      <c r="I23" t="n">
        <v>-16.38608838418211</v>
      </c>
      <c r="J23" t="n">
        <v>0.6113961461832629</v>
      </c>
      <c r="K23" t="n">
        <v>20.11757077468907</v>
      </c>
    </row>
    <row r="24">
      <c r="A24" s="2" t="n">
        <v>44965</v>
      </c>
      <c r="B24" t="n">
        <v>-14.07322451196952</v>
      </c>
      <c r="C24" t="n">
        <v>19.50818194477579</v>
      </c>
      <c r="D24" t="n">
        <v>43.06138106848114</v>
      </c>
      <c r="E24" t="n">
        <v>15.5273373917175</v>
      </c>
      <c r="F24" t="n">
        <v>-3.263003562227984</v>
      </c>
      <c r="G24" t="n">
        <v>-29.09558458778447</v>
      </c>
      <c r="H24" t="n">
        <v>7.013776285106643</v>
      </c>
      <c r="I24" t="n">
        <v>-14.50270046249839</v>
      </c>
      <c r="J24" t="n">
        <v>0.6890032401958734</v>
      </c>
      <c r="K24" t="n">
        <v>21.710041225172</v>
      </c>
    </row>
    <row r="25">
      <c r="A25" s="2" t="n">
        <v>44966</v>
      </c>
      <c r="B25" t="n">
        <v>-14.57155748702077</v>
      </c>
      <c r="C25" t="n">
        <v>16.60039711443586</v>
      </c>
      <c r="D25" t="n">
        <v>41.6488617064511</v>
      </c>
      <c r="E25" t="n">
        <v>13.50323648643792</v>
      </c>
      <c r="F25" t="n">
        <v>-5.941529322783712</v>
      </c>
      <c r="G25" t="n">
        <v>-29.86185085887805</v>
      </c>
      <c r="H25" t="n">
        <v>6.90707295799422</v>
      </c>
      <c r="I25" t="n">
        <v>-14.22751201060609</v>
      </c>
      <c r="J25" t="n">
        <v>-0.3204854931493584</v>
      </c>
      <c r="K25" t="n">
        <v>16.43402618200809</v>
      </c>
    </row>
    <row r="26">
      <c r="A26" s="2" t="n">
        <v>44967</v>
      </c>
      <c r="B26" t="n">
        <v>-16.35611493887339</v>
      </c>
      <c r="C26" t="n">
        <v>15.97875876998009</v>
      </c>
      <c r="D26" t="n">
        <v>38.84457448036289</v>
      </c>
      <c r="E26" t="n">
        <v>13.82400694116688</v>
      </c>
      <c r="F26" t="n">
        <v>-5.982013115937668</v>
      </c>
      <c r="G26" t="n">
        <v>-31.87201165695083</v>
      </c>
      <c r="H26" t="n">
        <v>5.547821490937599</v>
      </c>
      <c r="I26" t="n">
        <v>-12.83363372118852</v>
      </c>
      <c r="J26" t="n">
        <v>-3.06777955834584</v>
      </c>
      <c r="K26" t="n">
        <v>13.7855482902592</v>
      </c>
    </row>
    <row r="27">
      <c r="A27" s="2" t="n">
        <v>44970</v>
      </c>
      <c r="B27" t="n">
        <v>-18.06701909166109</v>
      </c>
      <c r="C27" t="n">
        <v>16.97102821738201</v>
      </c>
      <c r="D27" t="n">
        <v>39.45635369805318</v>
      </c>
      <c r="E27" t="n">
        <v>12.14016420202411</v>
      </c>
      <c r="F27" t="n">
        <v>-7.32445474560024</v>
      </c>
      <c r="G27" t="n">
        <v>-30.03547068310957</v>
      </c>
      <c r="H27" t="n">
        <v>5.480454423149506</v>
      </c>
      <c r="I27" t="n">
        <v>-13.60698771006889</v>
      </c>
      <c r="J27" t="n">
        <v>-6.019906530086172</v>
      </c>
      <c r="K27" t="n">
        <v>11.81661176342526</v>
      </c>
    </row>
    <row r="28">
      <c r="A28" s="2" t="n">
        <v>44971</v>
      </c>
      <c r="B28" t="n">
        <v>-19.0875768097236</v>
      </c>
      <c r="C28" t="n">
        <v>15.50795527956583</v>
      </c>
      <c r="D28" t="n">
        <v>42.54667112706962</v>
      </c>
      <c r="E28" t="n">
        <v>12.54301418277506</v>
      </c>
      <c r="F28" t="n">
        <v>-8.373814020512427</v>
      </c>
      <c r="G28" t="n">
        <v>-33.33322785437183</v>
      </c>
      <c r="H28" t="n">
        <v>1.857916406512428</v>
      </c>
      <c r="I28" t="n">
        <v>-14.15806631406963</v>
      </c>
      <c r="J28" t="n">
        <v>-5.800232319335552</v>
      </c>
      <c r="K28" t="n">
        <v>11.61516917740924</v>
      </c>
    </row>
    <row r="29">
      <c r="A29" s="2" t="n">
        <v>44972</v>
      </c>
      <c r="B29" t="n">
        <v>-19.97619481572416</v>
      </c>
      <c r="C29" t="n">
        <v>14.25184725886368</v>
      </c>
      <c r="D29" t="n">
        <v>34.18977507839877</v>
      </c>
      <c r="E29" t="n">
        <v>11.45915328749898</v>
      </c>
      <c r="F29" t="n">
        <v>-8.164512462220952</v>
      </c>
      <c r="G29" t="n">
        <v>-33.59085330607468</v>
      </c>
      <c r="H29" t="n">
        <v>1.530832572730101</v>
      </c>
      <c r="I29" t="n">
        <v>-14.043089922883</v>
      </c>
      <c r="J29" t="n">
        <v>-6.875667478171987</v>
      </c>
      <c r="K29" t="n">
        <v>10.3538629345612</v>
      </c>
    </row>
    <row r="30">
      <c r="A30" s="2" t="n">
        <v>44973</v>
      </c>
      <c r="B30" t="n">
        <v>-19.16581205404817</v>
      </c>
      <c r="C30" t="n">
        <v>16.64745209128078</v>
      </c>
      <c r="D30" t="n">
        <v>38.81519422404915</v>
      </c>
      <c r="E30" t="n">
        <v>11.77288871115076</v>
      </c>
      <c r="F30" t="n">
        <v>-11.7634881869777</v>
      </c>
      <c r="G30" t="n">
        <v>-30.45335685319579</v>
      </c>
      <c r="H30" t="n">
        <v>5.123138040721376</v>
      </c>
      <c r="I30" t="n">
        <v>-10.93644930322574</v>
      </c>
      <c r="J30" t="n">
        <v>-5.900201297839336</v>
      </c>
      <c r="K30" t="n">
        <v>11.43187092492197</v>
      </c>
    </row>
    <row r="31">
      <c r="A31" s="2" t="n">
        <v>44974</v>
      </c>
      <c r="B31" t="n">
        <v>-16.84614614815445</v>
      </c>
      <c r="C31" t="n">
        <v>21.29329964350049</v>
      </c>
      <c r="D31" t="n">
        <v>45.75246186452131</v>
      </c>
      <c r="E31" t="n">
        <v>19.84791559617245</v>
      </c>
      <c r="F31" t="n">
        <v>-6.101582374990833</v>
      </c>
      <c r="G31" t="n">
        <v>-28.72080165550181</v>
      </c>
      <c r="H31" t="n">
        <v>8.526066813977762</v>
      </c>
      <c r="I31" t="n">
        <v>-5.364694002061721</v>
      </c>
      <c r="J31" t="n">
        <v>-0.3185058323107559</v>
      </c>
      <c r="K31" t="n">
        <v>16.21879212333692</v>
      </c>
    </row>
    <row r="32">
      <c r="A32" s="2" t="n">
        <v>44977</v>
      </c>
      <c r="B32" t="n">
        <v>-17.91082732854362</v>
      </c>
      <c r="C32" t="n">
        <v>19.72930030110125</v>
      </c>
      <c r="D32" t="n">
        <v>44.08048642664477</v>
      </c>
      <c r="E32" t="n">
        <v>16.3975602363617</v>
      </c>
      <c r="F32" t="n">
        <v>-6.560907912529768</v>
      </c>
      <c r="G32" t="n">
        <v>-29.7201800553804</v>
      </c>
      <c r="H32" t="n">
        <v>8.74352514265837</v>
      </c>
      <c r="I32" t="n">
        <v>-7.44783260842623</v>
      </c>
      <c r="J32" t="n">
        <v>-1.956232791120782</v>
      </c>
      <c r="K32" t="n">
        <v>11.82047118588014</v>
      </c>
    </row>
    <row r="33">
      <c r="A33" s="2" t="n">
        <v>44978</v>
      </c>
      <c r="B33" t="n">
        <v>-17.72948169240787</v>
      </c>
      <c r="C33" t="n">
        <v>19.00925522185046</v>
      </c>
      <c r="D33" t="n">
        <v>43.33961905562245</v>
      </c>
      <c r="E33" t="n">
        <v>16.35588907465297</v>
      </c>
      <c r="F33" t="n">
        <v>-5.638965393250627</v>
      </c>
      <c r="G33" t="n">
        <v>-28.20588939839847</v>
      </c>
      <c r="H33" t="n">
        <v>6.859706439591506</v>
      </c>
      <c r="I33" t="n">
        <v>-6.692293194314891</v>
      </c>
      <c r="J33" t="n">
        <v>0.06338712887072884</v>
      </c>
      <c r="K33" t="n">
        <v>12.27726391395254</v>
      </c>
    </row>
    <row r="34">
      <c r="A34" s="2" t="n">
        <v>44979</v>
      </c>
      <c r="B34" t="n">
        <v>-18.57265331150154</v>
      </c>
      <c r="C34" t="n">
        <v>17.21433569601814</v>
      </c>
      <c r="D34" t="n">
        <v>38.94896170408633</v>
      </c>
      <c r="E34" t="n">
        <v>13.06455684335717</v>
      </c>
      <c r="F34" t="n">
        <v>-3.739123966086566</v>
      </c>
      <c r="G34" t="n">
        <v>-28.70755401446587</v>
      </c>
      <c r="H34" t="n">
        <v>4.016625048386002</v>
      </c>
      <c r="I34" t="n">
        <v>-8.267154665619881</v>
      </c>
      <c r="J34" t="n">
        <v>-1.635150279389908</v>
      </c>
      <c r="K34" t="n">
        <v>9.973572159124222</v>
      </c>
    </row>
    <row r="35">
      <c r="A35" s="2" t="n">
        <v>44980</v>
      </c>
      <c r="B35" t="n">
        <v>-16.83284707891553</v>
      </c>
      <c r="C35" t="n">
        <v>16.90015634733033</v>
      </c>
      <c r="D35" t="n">
        <v>41.50912004890095</v>
      </c>
      <c r="E35" t="n">
        <v>14.24030204487692</v>
      </c>
      <c r="F35" t="n">
        <v>-8.325458079280089</v>
      </c>
      <c r="G35" t="n">
        <v>-26.55365977487892</v>
      </c>
      <c r="H35" t="n">
        <v>7.127306977805792</v>
      </c>
      <c r="I35" t="n">
        <v>-7.411878227206847</v>
      </c>
      <c r="J35" t="n">
        <v>-0.8261732717434134</v>
      </c>
      <c r="K35" t="n">
        <v>11.34042451990611</v>
      </c>
    </row>
    <row r="36">
      <c r="A36" s="2" t="n">
        <v>44981</v>
      </c>
      <c r="B36" t="n">
        <v>-18.15259354310018</v>
      </c>
      <c r="C36" t="n">
        <v>20.31339615269525</v>
      </c>
      <c r="D36" t="n">
        <v>35.89183824909659</v>
      </c>
      <c r="E36" t="n">
        <v>13.33109936398482</v>
      </c>
      <c r="F36" t="n">
        <v>-7.29267235439246</v>
      </c>
      <c r="G36" t="n">
        <v>-27.71327062636453</v>
      </c>
      <c r="H36" t="n">
        <v>7.486044086344457</v>
      </c>
      <c r="I36" t="n">
        <v>-8.355638499033379</v>
      </c>
      <c r="J36" t="n">
        <v>-2.12626272887253</v>
      </c>
      <c r="K36" t="n">
        <v>11.30756397561774</v>
      </c>
    </row>
    <row r="37">
      <c r="A37" s="2" t="n">
        <v>44984</v>
      </c>
      <c r="B37" t="n">
        <v>-19.49301076351484</v>
      </c>
      <c r="C37" t="n">
        <v>17.22758351356235</v>
      </c>
      <c r="D37" t="n">
        <v>37.05409675663122</v>
      </c>
      <c r="E37" t="n">
        <v>12.78568897345991</v>
      </c>
      <c r="F37" t="n">
        <v>-6.983677773525699</v>
      </c>
      <c r="G37" t="n">
        <v>-30.52442205060191</v>
      </c>
      <c r="H37" t="n">
        <v>7.582021663814964</v>
      </c>
      <c r="I37" t="n">
        <v>-5.989473459676398</v>
      </c>
      <c r="J37" t="n">
        <v>-1.795805751949786</v>
      </c>
      <c r="K37" t="n">
        <v>9.818162399087571</v>
      </c>
    </row>
    <row r="38">
      <c r="A38" s="2" t="n">
        <v>44985</v>
      </c>
      <c r="B38" t="n">
        <v>-22.33245594926099</v>
      </c>
      <c r="C38" t="n">
        <v>14.09643460860961</v>
      </c>
      <c r="D38" t="n">
        <v>37.21551996102439</v>
      </c>
      <c r="E38" t="n">
        <v>11.89458082035655</v>
      </c>
      <c r="F38" t="n">
        <v>-7.366241506581483</v>
      </c>
      <c r="G38" t="n">
        <v>-30.52833746628822</v>
      </c>
      <c r="H38" t="n">
        <v>4.605631596479576</v>
      </c>
      <c r="I38" t="n">
        <v>-7.902260939163719</v>
      </c>
      <c r="J38" t="n">
        <v>-3.811149340355902</v>
      </c>
      <c r="K38" t="n">
        <v>1.945298529260087</v>
      </c>
    </row>
    <row r="39">
      <c r="A39" s="2" t="n">
        <v>44986</v>
      </c>
      <c r="B39" t="n">
        <v>-19.47482777498973</v>
      </c>
      <c r="C39" t="n">
        <v>22.50841438952435</v>
      </c>
      <c r="D39" t="n">
        <v>55.86493269289756</v>
      </c>
      <c r="E39" t="n">
        <v>22.52737356436825</v>
      </c>
      <c r="F39" t="n">
        <v>-4.58778412976063</v>
      </c>
      <c r="G39" t="n">
        <v>-23.96973461409932</v>
      </c>
      <c r="H39" t="n">
        <v>14.56210178808142</v>
      </c>
      <c r="I39" t="n">
        <v>5.930893843791463</v>
      </c>
      <c r="J39" t="n">
        <v>3.531421278843294</v>
      </c>
      <c r="K39" t="n">
        <v>10.26947866987595</v>
      </c>
    </row>
    <row r="40">
      <c r="A40" s="2" t="n">
        <v>44987</v>
      </c>
      <c r="B40" t="n">
        <v>-22.35102870946801</v>
      </c>
      <c r="C40" t="n">
        <v>18.26918434194615</v>
      </c>
      <c r="D40" t="n">
        <v>45.20735281787282</v>
      </c>
      <c r="E40" t="n">
        <v>16.26463683871484</v>
      </c>
      <c r="F40" t="n">
        <v>-7.139303391240325</v>
      </c>
      <c r="G40" t="n">
        <v>-27.81199126118371</v>
      </c>
      <c r="H40" t="n">
        <v>8.573006148421225</v>
      </c>
      <c r="I40" t="n">
        <v>-0.4909517094793703</v>
      </c>
      <c r="J40" t="n">
        <v>-3.700274979374463</v>
      </c>
      <c r="K40" t="n">
        <v>1.438280955733262</v>
      </c>
    </row>
    <row r="41">
      <c r="A41" s="2" t="n">
        <v>44988</v>
      </c>
      <c r="B41" t="n">
        <v>-26.67122327612593</v>
      </c>
      <c r="C41" t="n">
        <v>17.38020431060727</v>
      </c>
      <c r="D41" t="n">
        <v>39.60285060352304</v>
      </c>
      <c r="E41" t="n">
        <v>12.10177619978383</v>
      </c>
      <c r="F41" t="n">
        <v>-4.342012389205518</v>
      </c>
      <c r="G41" t="n">
        <v>-29.89505049208063</v>
      </c>
      <c r="H41" t="n">
        <v>6.519786277634032</v>
      </c>
      <c r="I41" t="n">
        <v>-3.75238012427076</v>
      </c>
      <c r="J41" t="n">
        <v>-7.619339903560518</v>
      </c>
      <c r="K41" t="n">
        <v>1.76582341765823</v>
      </c>
    </row>
    <row r="42">
      <c r="A42" s="2" t="n">
        <v>44991</v>
      </c>
      <c r="B42" t="n">
        <v>-30.29464309918207</v>
      </c>
      <c r="C42" t="n">
        <v>4.1656026640847</v>
      </c>
      <c r="D42" t="n">
        <v>31.87035936720333</v>
      </c>
      <c r="E42" t="n">
        <v>7.831817486613346</v>
      </c>
      <c r="F42" t="n">
        <v>-7.743838679805903</v>
      </c>
      <c r="G42" t="n">
        <v>-31.09203237100919</v>
      </c>
      <c r="H42" t="n">
        <v>1.493522535253011</v>
      </c>
      <c r="I42" t="n">
        <v>-7.030791957406734</v>
      </c>
      <c r="J42" t="n">
        <v>-13.63799947627453</v>
      </c>
      <c r="K42" t="n">
        <v>-0.8680252737422234</v>
      </c>
    </row>
    <row r="43">
      <c r="A43" s="2" t="n">
        <v>44993</v>
      </c>
      <c r="B43" t="n">
        <v>-32.13096477169096</v>
      </c>
      <c r="C43" t="n">
        <v>6.948688842303841</v>
      </c>
      <c r="D43" t="n">
        <v>30.06194502712598</v>
      </c>
      <c r="E43" t="n">
        <v>6.349396609190894</v>
      </c>
      <c r="F43" t="n">
        <v>-8.135987276454404</v>
      </c>
      <c r="G43" t="n">
        <v>-34.1195705015822</v>
      </c>
      <c r="H43" t="n">
        <v>0.8041545568067576</v>
      </c>
      <c r="I43" t="n">
        <v>-8.737409024381403</v>
      </c>
      <c r="J43" t="n">
        <v>-13.87500012470789</v>
      </c>
      <c r="K43" t="n">
        <v>-3.675733613026699</v>
      </c>
    </row>
    <row r="44">
      <c r="A44" s="2" t="n">
        <v>44994</v>
      </c>
      <c r="B44" t="n">
        <v>-29.32510199604658</v>
      </c>
      <c r="C44" t="n">
        <v>13.92781625085802</v>
      </c>
      <c r="D44" t="n">
        <v>33.54591874783463</v>
      </c>
      <c r="E44" t="n">
        <v>10.96094014599955</v>
      </c>
      <c r="F44" t="n">
        <v>-5.819932491230484</v>
      </c>
      <c r="G44" t="n">
        <v>-30.75138343391833</v>
      </c>
      <c r="H44" t="n">
        <v>3.594821089218536</v>
      </c>
      <c r="I44" t="n">
        <v>-4.99049336851326</v>
      </c>
      <c r="J44" t="n">
        <v>-10.7051727200514</v>
      </c>
      <c r="K44" t="n">
        <v>2.302635614084125</v>
      </c>
    </row>
    <row r="45">
      <c r="A45" s="2" t="n">
        <v>44995</v>
      </c>
      <c r="B45" t="n">
        <v>-33.94583101290807</v>
      </c>
      <c r="C45" t="n">
        <v>11.92191486213521</v>
      </c>
      <c r="D45" t="n">
        <v>30.73448787474913</v>
      </c>
      <c r="E45" t="n">
        <v>9.925916379431122</v>
      </c>
      <c r="F45" t="n">
        <v>-7.663332668176393</v>
      </c>
      <c r="G45" t="n">
        <v>-33.54022075776979</v>
      </c>
      <c r="H45" t="n">
        <v>0.5516740171936485</v>
      </c>
      <c r="I45" t="n">
        <v>-5.049547543573308</v>
      </c>
      <c r="J45" t="n">
        <v>-11.8097123095505</v>
      </c>
      <c r="K45" t="n">
        <v>-3.345794127045065</v>
      </c>
    </row>
    <row r="46">
      <c r="A46" s="2" t="n">
        <v>44998</v>
      </c>
      <c r="B46" t="n">
        <v>-31.19086991322353</v>
      </c>
      <c r="C46" t="n">
        <v>9.458783995986098</v>
      </c>
      <c r="D46" t="n">
        <v>31.0766657477699</v>
      </c>
      <c r="E46" t="n">
        <v>10.57800654837473</v>
      </c>
      <c r="F46" t="n">
        <v>-8.747213709913538</v>
      </c>
      <c r="G46" t="n">
        <v>-30.67823261035685</v>
      </c>
      <c r="H46" t="n">
        <v>0.3766102737026822</v>
      </c>
      <c r="I46" t="n">
        <v>-4.436208843580614</v>
      </c>
      <c r="J46" t="n">
        <v>-11.33288554190172</v>
      </c>
      <c r="K46" t="n">
        <v>-2.180835758653898</v>
      </c>
    </row>
    <row r="47">
      <c r="A47" s="2" t="n">
        <v>44999</v>
      </c>
      <c r="B47" t="n">
        <v>-30.89131213105033</v>
      </c>
      <c r="C47" t="n">
        <v>9.265672207959019</v>
      </c>
      <c r="D47" t="n">
        <v>27.86650896447242</v>
      </c>
      <c r="E47" t="n">
        <v>10.4705308841254</v>
      </c>
      <c r="F47" t="n">
        <v>-8.345328917194051</v>
      </c>
      <c r="G47" t="n">
        <v>-30.70730663897423</v>
      </c>
      <c r="H47" t="n">
        <v>2.387451569358556</v>
      </c>
      <c r="I47" t="n">
        <v>-4.601048518907403</v>
      </c>
      <c r="J47" t="n">
        <v>-10.66928444975802</v>
      </c>
      <c r="K47" t="n">
        <v>-2.73607610259039</v>
      </c>
    </row>
    <row r="48">
      <c r="A48" s="2" t="n">
        <v>45000</v>
      </c>
      <c r="B48" t="n">
        <v>-30.9741902154172</v>
      </c>
      <c r="C48" t="n">
        <v>10.77378906304734</v>
      </c>
      <c r="D48" t="n">
        <v>24.86993434644253</v>
      </c>
      <c r="E48" t="n">
        <v>7.668187157776662</v>
      </c>
      <c r="F48" t="n">
        <v>-8.468933753923469</v>
      </c>
      <c r="G48" t="n">
        <v>-29.3991708161099</v>
      </c>
      <c r="H48" t="n">
        <v>2.613037528750684</v>
      </c>
      <c r="I48" t="n">
        <v>-6.583089030126898</v>
      </c>
      <c r="J48" t="n">
        <v>-12.49887563644938</v>
      </c>
      <c r="K48" t="n">
        <v>-4.194378026112822</v>
      </c>
    </row>
    <row r="49">
      <c r="A49" s="2" t="n">
        <v>45001</v>
      </c>
      <c r="B49" t="n">
        <v>-34.05518800090073</v>
      </c>
      <c r="C49" t="n">
        <v>14.34237225989603</v>
      </c>
      <c r="D49" t="n">
        <v>16.32959568207482</v>
      </c>
      <c r="E49" t="n">
        <v>1.958603505156442</v>
      </c>
      <c r="F49" t="n">
        <v>-12.15060199396963</v>
      </c>
      <c r="G49" t="n">
        <v>-30.66289921451704</v>
      </c>
      <c r="H49" t="n">
        <v>-3.318572359926542</v>
      </c>
      <c r="I49" t="n">
        <v>-9.589487977267719</v>
      </c>
      <c r="J49" t="n">
        <v>-14.94317950635816</v>
      </c>
      <c r="K49" t="n">
        <v>-6.009915570137925</v>
      </c>
    </row>
    <row r="50">
      <c r="A50" s="2" t="n">
        <v>45002</v>
      </c>
      <c r="B50" t="n">
        <v>-32.23787872876221</v>
      </c>
      <c r="C50" t="n">
        <v>18.30840938662177</v>
      </c>
      <c r="D50" t="n">
        <v>20.91650768836046</v>
      </c>
      <c r="E50" t="n">
        <v>4.880869797468623</v>
      </c>
      <c r="F50" t="n">
        <v>-10.94201931930206</v>
      </c>
      <c r="G50" t="n">
        <v>-27.25624409537899</v>
      </c>
      <c r="H50" t="n">
        <v>-1.034534085852579</v>
      </c>
      <c r="I50" t="n">
        <v>-5.707607781279734</v>
      </c>
      <c r="J50" t="n">
        <v>-13.05035082475765</v>
      </c>
      <c r="K50" t="n">
        <v>-2.15977854956183</v>
      </c>
    </row>
    <row r="51">
      <c r="A51" s="2" t="n">
        <v>45005</v>
      </c>
      <c r="B51" t="n">
        <v>-30.45320928236777</v>
      </c>
      <c r="C51" t="n">
        <v>19.41634527117921</v>
      </c>
      <c r="D51" t="n">
        <v>24.28569835938157</v>
      </c>
      <c r="E51" t="n">
        <v>7.431239093573239</v>
      </c>
      <c r="F51" t="n">
        <v>-10.34102094546572</v>
      </c>
      <c r="G51" t="n">
        <v>-27.76098443212923</v>
      </c>
      <c r="H51" t="n">
        <v>2.660145920330992</v>
      </c>
      <c r="I51" t="n">
        <v>-3.617362337408936</v>
      </c>
      <c r="J51" t="n">
        <v>-10.72843613536964</v>
      </c>
      <c r="K51" t="n">
        <v>1.129029046066643</v>
      </c>
    </row>
    <row r="52">
      <c r="A52" s="2" t="n">
        <v>45006</v>
      </c>
      <c r="B52" t="n">
        <v>-31.53241736481876</v>
      </c>
      <c r="C52" t="n">
        <v>17.70185133369326</v>
      </c>
      <c r="D52" t="n">
        <v>20.80267196129735</v>
      </c>
      <c r="E52" t="n">
        <v>4.741890868559762</v>
      </c>
      <c r="F52" t="n">
        <v>-9.782271831095724</v>
      </c>
      <c r="G52" t="n">
        <v>-28.23767472195971</v>
      </c>
      <c r="H52" t="n">
        <v>-0.5907869532379539</v>
      </c>
      <c r="I52" t="n">
        <v>-5.409009321482761</v>
      </c>
      <c r="J52" t="n">
        <v>-12.7427218472117</v>
      </c>
      <c r="K52" t="n">
        <v>-1.794661850255097</v>
      </c>
    </row>
    <row r="53">
      <c r="A53" s="2" t="n">
        <v>45007</v>
      </c>
      <c r="B53" t="n">
        <v>-31.28425861144308</v>
      </c>
      <c r="C53" t="n">
        <v>20.37248858538238</v>
      </c>
      <c r="D53" t="n">
        <v>17.33081862748811</v>
      </c>
      <c r="E53" t="n">
        <v>-0.3483978276140443</v>
      </c>
      <c r="F53" t="n">
        <v>-9.852477213178457</v>
      </c>
      <c r="G53" t="n">
        <v>-28.99548970715468</v>
      </c>
      <c r="H53" t="n">
        <v>-0.6394074349966306</v>
      </c>
      <c r="I53" t="n">
        <v>-8.430150588326669</v>
      </c>
      <c r="J53" t="n">
        <v>-15.25952282875966</v>
      </c>
      <c r="K53" t="n">
        <v>-2.55461081127859</v>
      </c>
    </row>
    <row r="54">
      <c r="A54" s="2" t="n">
        <v>45008</v>
      </c>
      <c r="B54" t="n">
        <v>-31.78102360593478</v>
      </c>
      <c r="C54" t="n">
        <v>20.7936292350581</v>
      </c>
      <c r="D54" t="n">
        <v>14.80592165428154</v>
      </c>
      <c r="E54" t="n">
        <v>1.047218016982177</v>
      </c>
      <c r="F54" t="n">
        <v>-10.27499814734528</v>
      </c>
      <c r="G54" t="n">
        <v>-32.97029423006347</v>
      </c>
      <c r="H54" t="n">
        <v>-1.601509244656707</v>
      </c>
      <c r="I54" t="n">
        <v>-8.777673982575006</v>
      </c>
      <c r="J54" t="n">
        <v>-15.14611342073037</v>
      </c>
      <c r="K54" t="n">
        <v>-12.37108052738131</v>
      </c>
    </row>
    <row r="55">
      <c r="A55" s="2" t="n">
        <v>45009</v>
      </c>
      <c r="B55" t="n">
        <v>-33.9518991706604</v>
      </c>
      <c r="C55" t="n">
        <v>21.24557900041923</v>
      </c>
      <c r="D55" t="n">
        <v>8.818927934575216</v>
      </c>
      <c r="E55" t="n">
        <v>-2.638115229650628</v>
      </c>
      <c r="F55" t="n">
        <v>-11.00516789208343</v>
      </c>
      <c r="G55" t="n">
        <v>-32.8153370679447</v>
      </c>
      <c r="H55" t="n">
        <v>-3.970749176189747</v>
      </c>
      <c r="I55" t="n">
        <v>-11.55440210859652</v>
      </c>
      <c r="J55" t="n">
        <v>-17.3507793337185</v>
      </c>
      <c r="K55" t="n">
        <v>-13.71837759124784</v>
      </c>
    </row>
    <row r="56">
      <c r="A56" s="2" t="n">
        <v>45012</v>
      </c>
      <c r="B56" t="n">
        <v>-35.32307709459629</v>
      </c>
      <c r="C56" t="n">
        <v>24.29136985673028</v>
      </c>
      <c r="D56" t="n">
        <v>6.090624413207424</v>
      </c>
      <c r="E56" t="n">
        <v>-3.576379257518814</v>
      </c>
      <c r="F56" t="n">
        <v>-17.01916617674496</v>
      </c>
      <c r="G56" t="n">
        <v>-33.72246788948031</v>
      </c>
      <c r="H56" t="n">
        <v>-4.466239117760407</v>
      </c>
      <c r="I56" t="n">
        <v>-15.83473397141391</v>
      </c>
      <c r="J56" t="n">
        <v>-18.99317654647232</v>
      </c>
      <c r="K56" t="n">
        <v>-13.74085102413375</v>
      </c>
    </row>
    <row r="57">
      <c r="A57" s="2" t="n">
        <v>45013</v>
      </c>
      <c r="B57" t="n">
        <v>-36.24829228350477</v>
      </c>
      <c r="C57" t="n">
        <v>24.15808538028739</v>
      </c>
      <c r="D57" t="n">
        <v>3.527684863719815</v>
      </c>
      <c r="E57" t="n">
        <v>-4.853359154149217</v>
      </c>
      <c r="F57" t="n">
        <v>-17.03117540308345</v>
      </c>
      <c r="G57" t="n">
        <v>-34.61570036461312</v>
      </c>
      <c r="H57" t="n">
        <v>-8.628199025662653</v>
      </c>
      <c r="I57" t="n">
        <v>-16.97406660021234</v>
      </c>
      <c r="J57" t="n">
        <v>-20.00970076285197</v>
      </c>
      <c r="K57" t="n">
        <v>-13.79384136871948</v>
      </c>
    </row>
    <row r="58">
      <c r="A58" s="2" t="n">
        <v>45014</v>
      </c>
      <c r="B58" t="n">
        <v>-35.32838688677577</v>
      </c>
      <c r="C58" t="n">
        <v>22.69861295989826</v>
      </c>
      <c r="D58" t="n">
        <v>3.642677592907573</v>
      </c>
      <c r="E58" t="n">
        <v>-2.976689181264425</v>
      </c>
      <c r="F58" t="n">
        <v>-17.87999689426177</v>
      </c>
      <c r="G58" t="n">
        <v>-32.53931234266029</v>
      </c>
      <c r="H58" t="n">
        <v>-5.749362547516212</v>
      </c>
      <c r="I58" t="n">
        <v>-14.43542295455066</v>
      </c>
      <c r="J58" t="n">
        <v>-18.45085466834637</v>
      </c>
      <c r="K58" t="n">
        <v>-11.3069094877104</v>
      </c>
    </row>
    <row r="59">
      <c r="A59" s="2" t="n">
        <v>45016</v>
      </c>
      <c r="B59" t="n">
        <v>-35.08918806780631</v>
      </c>
      <c r="C59" t="n">
        <v>20.69071012167329</v>
      </c>
      <c r="D59" t="n">
        <v>5.568027356374272</v>
      </c>
      <c r="E59" t="n">
        <v>-2.840456250832479</v>
      </c>
      <c r="F59" t="n">
        <v>-20.42676802487543</v>
      </c>
      <c r="G59" t="n">
        <v>-32.00501354936656</v>
      </c>
      <c r="H59" t="n">
        <v>-7.106955879982547</v>
      </c>
      <c r="I59" t="n">
        <v>-13.63606862580533</v>
      </c>
      <c r="J59" t="n">
        <v>-17.74241779687061</v>
      </c>
      <c r="K59" t="n">
        <v>-14.20052372062418</v>
      </c>
    </row>
    <row r="60">
      <c r="A60" s="2" t="n">
        <v>45019</v>
      </c>
      <c r="B60" t="n">
        <v>-35.64989323422785</v>
      </c>
      <c r="C60" t="n">
        <v>22.7454775445836</v>
      </c>
      <c r="D60" t="n">
        <v>2.183570790654454</v>
      </c>
      <c r="E60" t="n">
        <v>-6.714481145067575</v>
      </c>
      <c r="F60" t="n">
        <v>-21.13470344076083</v>
      </c>
      <c r="G60" t="n">
        <v>-30.16885764309862</v>
      </c>
      <c r="H60" t="n">
        <v>-5.772349733505544</v>
      </c>
      <c r="I60" t="n">
        <v>-11.55728244364783</v>
      </c>
      <c r="J60" t="n">
        <v>-17.79327450940277</v>
      </c>
      <c r="K60" t="n">
        <v>-11.0589609676112</v>
      </c>
    </row>
    <row r="61">
      <c r="A61" s="2" t="n">
        <v>45021</v>
      </c>
      <c r="B61" t="n">
        <v>-32.14419454084315</v>
      </c>
      <c r="C61" t="n">
        <v>25.28677722536743</v>
      </c>
      <c r="D61" t="n">
        <v>5.007062382657468</v>
      </c>
      <c r="E61" t="n">
        <v>-1.363805074801094</v>
      </c>
      <c r="F61" t="n">
        <v>-18.37236035951072</v>
      </c>
      <c r="G61" t="n">
        <v>-28.20590194919667</v>
      </c>
      <c r="H61" t="n">
        <v>-5.781046749385988</v>
      </c>
      <c r="I61" t="n">
        <v>-11.99403060969945</v>
      </c>
      <c r="J61" t="n">
        <v>-15.51724126505284</v>
      </c>
      <c r="K61" t="n">
        <v>-7.212123263555082</v>
      </c>
    </row>
    <row r="62">
      <c r="A62" s="2" t="n">
        <v>45022</v>
      </c>
      <c r="B62" t="n">
        <v>-28.18839885206337</v>
      </c>
      <c r="C62" t="n">
        <v>28.01375958451187</v>
      </c>
      <c r="D62" t="n">
        <v>2.6243280590309</v>
      </c>
      <c r="E62" t="n">
        <v>-3.938448779275316</v>
      </c>
      <c r="F62" t="n">
        <v>-17.10340266240514</v>
      </c>
      <c r="G62" t="n">
        <v>-30.75995494301118</v>
      </c>
      <c r="H62" t="n">
        <v>-8.218919758916677</v>
      </c>
      <c r="I62" t="n">
        <v>-13.1316662337011</v>
      </c>
      <c r="J62" t="n">
        <v>-15.86544330826922</v>
      </c>
      <c r="K62" t="n">
        <v>-5.710603019661765</v>
      </c>
    </row>
    <row r="63">
      <c r="A63" s="2" t="n">
        <v>45026</v>
      </c>
      <c r="B63" t="n">
        <v>-27.21753958946477</v>
      </c>
      <c r="C63" t="n">
        <v>24.41846875877101</v>
      </c>
      <c r="D63" t="n">
        <v>3.995061450894255</v>
      </c>
      <c r="E63" t="n">
        <v>-3.062796164100967</v>
      </c>
      <c r="F63" t="n">
        <v>-19.1191812278273</v>
      </c>
      <c r="G63" t="n">
        <v>-30.16066734516568</v>
      </c>
      <c r="H63" t="n">
        <v>-10.54425919388673</v>
      </c>
      <c r="I63" t="n">
        <v>-15.83582179553951</v>
      </c>
      <c r="J63" t="n">
        <v>-16.01772528921304</v>
      </c>
      <c r="K63" t="n">
        <v>-7.41193988197052</v>
      </c>
    </row>
    <row r="64">
      <c r="A64" s="2" t="n">
        <v>45027</v>
      </c>
      <c r="B64" t="n">
        <v>-28.27577333337182</v>
      </c>
      <c r="C64" t="n">
        <v>22.44001580176476</v>
      </c>
      <c r="D64" t="n">
        <v>3.3008183425703</v>
      </c>
      <c r="E64" t="n">
        <v>0.4025753668668974</v>
      </c>
      <c r="F64" t="n">
        <v>-19.50355990762086</v>
      </c>
      <c r="G64" t="n">
        <v>-31.6895196191759</v>
      </c>
      <c r="H64" t="n">
        <v>-10.51474183563668</v>
      </c>
      <c r="I64" t="n">
        <v>-19.19765332119729</v>
      </c>
      <c r="J64" t="n">
        <v>-15.5277116602617</v>
      </c>
      <c r="K64" t="n">
        <v>-9.908699118418474</v>
      </c>
    </row>
    <row r="65">
      <c r="A65" s="2" t="n">
        <v>45028</v>
      </c>
      <c r="B65" t="n">
        <v>-28.17912913256819</v>
      </c>
      <c r="C65" t="n">
        <v>20.03057721204766</v>
      </c>
      <c r="D65" t="n">
        <v>2.941014072242609</v>
      </c>
      <c r="E65" t="n">
        <v>0.9535098855067314</v>
      </c>
      <c r="F65" t="n">
        <v>-18.97085449204588</v>
      </c>
      <c r="G65" t="n">
        <v>-31.66864346445849</v>
      </c>
      <c r="H65" t="n">
        <v>-9.718705277029239</v>
      </c>
      <c r="I65" t="n">
        <v>-18.4544747208804</v>
      </c>
      <c r="J65" t="n">
        <v>-15.67694959213769</v>
      </c>
      <c r="K65" t="n">
        <v>-8.413189097643926</v>
      </c>
    </row>
    <row r="66">
      <c r="A66" s="2" t="n">
        <v>45029</v>
      </c>
      <c r="B66" t="n">
        <v>-26.72324792708635</v>
      </c>
      <c r="C66" t="n">
        <v>22.30000973507</v>
      </c>
      <c r="D66" t="n">
        <v>0.3312298030440086</v>
      </c>
      <c r="E66" t="n">
        <v>0.7482545748893621</v>
      </c>
      <c r="F66" t="n">
        <v>-17.92395867406361</v>
      </c>
      <c r="G66" t="n">
        <v>-34.84089055900612</v>
      </c>
      <c r="H66" t="n">
        <v>-13.10289001085401</v>
      </c>
      <c r="I66" t="n">
        <v>-23.04503704735733</v>
      </c>
      <c r="J66" t="n">
        <v>-17.34404047035737</v>
      </c>
      <c r="K66" t="n">
        <v>-11.2814650283943</v>
      </c>
    </row>
    <row r="67">
      <c r="A67" s="2" t="n">
        <v>45033</v>
      </c>
      <c r="B67" t="n">
        <v>-24.72690152609048</v>
      </c>
      <c r="C67" t="n">
        <v>20.52876044521426</v>
      </c>
      <c r="D67" t="n">
        <v>2.392953298881673</v>
      </c>
      <c r="E67" t="n">
        <v>2.119997081225078</v>
      </c>
      <c r="F67" t="n">
        <v>-15.61880982950441</v>
      </c>
      <c r="G67" t="n">
        <v>-30.39587835726774</v>
      </c>
      <c r="H67" t="n">
        <v>-12.19520030675993</v>
      </c>
      <c r="I67" t="n">
        <v>-21.34070340743435</v>
      </c>
      <c r="J67" t="n">
        <v>-16.31583619538097</v>
      </c>
      <c r="K67" t="n">
        <v>-8.721434688689699</v>
      </c>
    </row>
    <row r="68">
      <c r="A68" s="2" t="n">
        <v>45034</v>
      </c>
      <c r="B68" t="n">
        <v>-25.13824910913688</v>
      </c>
      <c r="C68" t="n">
        <v>21.72388050187062</v>
      </c>
      <c r="D68" t="n">
        <v>1.125996318045708</v>
      </c>
      <c r="E68" t="n">
        <v>-1.985531811178642</v>
      </c>
      <c r="F68" t="n">
        <v>-15.22845860844261</v>
      </c>
      <c r="G68" t="n">
        <v>-30.62221632859952</v>
      </c>
      <c r="H68" t="n">
        <v>-13.47811766407032</v>
      </c>
      <c r="I68" t="n">
        <v>-22.61740345831412</v>
      </c>
      <c r="J68" t="n">
        <v>-17.26714927029878</v>
      </c>
      <c r="K68" t="n">
        <v>-9.545561861259689</v>
      </c>
    </row>
    <row r="69">
      <c r="A69" s="2" t="n">
        <v>45035</v>
      </c>
      <c r="B69" t="n">
        <v>-24.17419536446322</v>
      </c>
      <c r="C69" t="n">
        <v>18.72225586948684</v>
      </c>
      <c r="D69" t="n">
        <v>1.986892665043505</v>
      </c>
      <c r="E69" t="n">
        <v>-2.961939154668103</v>
      </c>
      <c r="F69" t="n">
        <v>-16.9251318968859</v>
      </c>
      <c r="G69" t="n">
        <v>-28.14269138178079</v>
      </c>
      <c r="H69" t="n">
        <v>-12.43157993517171</v>
      </c>
      <c r="I69" t="n">
        <v>-21.61687137610956</v>
      </c>
      <c r="J69" t="n">
        <v>-16.09614573523121</v>
      </c>
      <c r="K69" t="n">
        <v>-10.46487362243782</v>
      </c>
    </row>
    <row r="70">
      <c r="A70" s="2" t="n">
        <v>45036</v>
      </c>
      <c r="B70" t="n">
        <v>-20.01610924173649</v>
      </c>
      <c r="C70" t="n">
        <v>22.74423503945506</v>
      </c>
      <c r="D70" t="n">
        <v>5.198551635196513</v>
      </c>
      <c r="E70" t="n">
        <v>-2.378916398220843</v>
      </c>
      <c r="F70" t="n">
        <v>-13.99964614879718</v>
      </c>
      <c r="G70" t="n">
        <v>-26.29009039807997</v>
      </c>
      <c r="H70" t="n">
        <v>-11.10933706090963</v>
      </c>
      <c r="I70" t="n">
        <v>-19.70776363586267</v>
      </c>
      <c r="J70" t="n">
        <v>-13.78327052368136</v>
      </c>
      <c r="K70" t="n">
        <v>-6.66056192006047</v>
      </c>
    </row>
    <row r="71">
      <c r="A71" s="2" t="n">
        <v>45037</v>
      </c>
      <c r="B71" t="n">
        <v>-22.04409796059598</v>
      </c>
      <c r="C71" t="n">
        <v>17.46280318387356</v>
      </c>
      <c r="D71" t="n">
        <v>4.221122112949205</v>
      </c>
      <c r="E71" t="n">
        <v>-4.402857756095225</v>
      </c>
      <c r="F71" t="n">
        <v>-15.06706339757926</v>
      </c>
      <c r="G71" t="n">
        <v>-27.17998703529334</v>
      </c>
      <c r="H71" t="n">
        <v>-11.90662702881277</v>
      </c>
      <c r="I71" t="n">
        <v>-20.10575036224128</v>
      </c>
      <c r="J71" t="n">
        <v>-15.21195510109992</v>
      </c>
      <c r="K71" t="n">
        <v>-9.521340568449244</v>
      </c>
    </row>
    <row r="72">
      <c r="A72" s="2" t="n">
        <v>45040</v>
      </c>
      <c r="B72" t="n">
        <v>-20.8354611624823</v>
      </c>
      <c r="C72" t="n">
        <v>18.05083596527604</v>
      </c>
      <c r="D72" t="n">
        <v>4.743527578744811</v>
      </c>
      <c r="E72" t="n">
        <v>-3.287312515929885</v>
      </c>
      <c r="F72" t="n">
        <v>-14.25484441052084</v>
      </c>
      <c r="G72" t="n">
        <v>-26.61143131199837</v>
      </c>
      <c r="H72" t="n">
        <v>-12.24695921957401</v>
      </c>
      <c r="I72" t="n">
        <v>-18.7605939926099</v>
      </c>
      <c r="J72" t="n">
        <v>-16.17750288513847</v>
      </c>
      <c r="K72" t="n">
        <v>-9.661685114458617</v>
      </c>
    </row>
    <row r="73">
      <c r="A73" s="2" t="n">
        <v>45041</v>
      </c>
      <c r="B73" t="n">
        <v>-19.79617928492485</v>
      </c>
      <c r="C73" t="n">
        <v>18.35209179402866</v>
      </c>
      <c r="D73" t="n">
        <v>4.438758285308508</v>
      </c>
      <c r="E73" t="n">
        <v>0.134240979839384</v>
      </c>
      <c r="F73" t="n">
        <v>-15.68078654918446</v>
      </c>
      <c r="G73" t="n">
        <v>-27.17290736598166</v>
      </c>
      <c r="H73" t="n">
        <v>-13.57375501083249</v>
      </c>
      <c r="I73" t="n">
        <v>-17.91322269326001</v>
      </c>
      <c r="J73" t="n">
        <v>-14.95072180805845</v>
      </c>
      <c r="K73" t="n">
        <v>-9.256762169973021</v>
      </c>
    </row>
    <row r="74">
      <c r="A74" s="2" t="n">
        <v>45042</v>
      </c>
      <c r="B74" t="n">
        <v>-21.34010504110645</v>
      </c>
      <c r="C74" t="n">
        <v>14.96846019983577</v>
      </c>
      <c r="D74" t="n">
        <v>2.891681405055957</v>
      </c>
      <c r="E74" t="n">
        <v>0.9412174242497517</v>
      </c>
      <c r="F74" t="n">
        <v>-12.17496355745293</v>
      </c>
      <c r="G74" t="n">
        <v>-26.46837194929973</v>
      </c>
      <c r="H74" t="n">
        <v>-14.25716034658742</v>
      </c>
      <c r="I74" t="n">
        <v>-16.90845900732257</v>
      </c>
      <c r="J74" t="n">
        <v>-14.31189722148057</v>
      </c>
      <c r="K74" t="n">
        <v>-8.866443665404189</v>
      </c>
    </row>
    <row r="75">
      <c r="A75" s="2" t="n">
        <v>45043</v>
      </c>
      <c r="B75" t="n">
        <v>-19.52775264286664</v>
      </c>
      <c r="C75" t="n">
        <v>13.13873733655966</v>
      </c>
      <c r="D75" t="n">
        <v>7.655525672226426</v>
      </c>
      <c r="E75" t="n">
        <v>2.795059226267127</v>
      </c>
      <c r="F75" t="n">
        <v>-12.00529789917348</v>
      </c>
      <c r="G75" t="n">
        <v>-26.72217067886935</v>
      </c>
      <c r="H75" t="n">
        <v>-14.11332954825352</v>
      </c>
      <c r="I75" t="n">
        <v>-17.3698927963034</v>
      </c>
      <c r="J75" t="n">
        <v>-12.86812665375571</v>
      </c>
      <c r="K75" t="n">
        <v>-9.553291390824315</v>
      </c>
    </row>
    <row r="76">
      <c r="A76" s="2" t="n">
        <v>45044</v>
      </c>
      <c r="B76" t="n">
        <v>-14.40241695991257</v>
      </c>
      <c r="C76" t="n">
        <v>16.09229472409841</v>
      </c>
      <c r="D76" t="n">
        <v>8.871070440096007</v>
      </c>
      <c r="E76" t="n">
        <v>3.360690024495061</v>
      </c>
      <c r="F76" t="n">
        <v>-10.67465965986486</v>
      </c>
      <c r="G76" t="n">
        <v>-23.38813489696452</v>
      </c>
      <c r="H76" t="n">
        <v>-12.62432379579922</v>
      </c>
      <c r="I76" t="n">
        <v>-14.85338684490593</v>
      </c>
      <c r="J76" t="n">
        <v>-10.94287192671935</v>
      </c>
      <c r="K76" t="n">
        <v>-6.474879120885002</v>
      </c>
    </row>
    <row r="77">
      <c r="A77" s="2" t="n">
        <v>45048</v>
      </c>
      <c r="B77" t="n">
        <v>-9.133773158511993</v>
      </c>
      <c r="C77" t="n">
        <v>24.51875095093152</v>
      </c>
      <c r="D77" t="n">
        <v>13.17164296914053</v>
      </c>
      <c r="E77" t="n">
        <v>6.287645654496066</v>
      </c>
      <c r="F77" t="n">
        <v>-7.676238863622964</v>
      </c>
      <c r="G77" t="n">
        <v>-19.12996129070745</v>
      </c>
      <c r="H77" t="n">
        <v>-7.083392154506541</v>
      </c>
      <c r="I77" t="n">
        <v>-8.821089093130741</v>
      </c>
      <c r="J77" t="n">
        <v>-4.739005471364354</v>
      </c>
      <c r="K77" t="n">
        <v>-2.682490981561891</v>
      </c>
    </row>
    <row r="78">
      <c r="A78" s="2" t="n">
        <v>45049</v>
      </c>
      <c r="B78" t="n">
        <v>-9.543651465443958</v>
      </c>
      <c r="C78" t="n">
        <v>24.14451603247065</v>
      </c>
      <c r="D78" t="n">
        <v>12.60398454841416</v>
      </c>
      <c r="E78" t="n">
        <v>4.698043323783785</v>
      </c>
      <c r="F78" t="n">
        <v>-7.850823400242913</v>
      </c>
      <c r="G78" t="n">
        <v>-20.59907266560375</v>
      </c>
      <c r="H78" t="n">
        <v>-7.758429535216793</v>
      </c>
      <c r="I78" t="n">
        <v>-9.537330425934387</v>
      </c>
      <c r="J78" t="n">
        <v>-6.274823781585925</v>
      </c>
      <c r="K78" t="n">
        <v>-5.892562692471992</v>
      </c>
    </row>
    <row r="79">
      <c r="A79" s="2" t="n">
        <v>45050</v>
      </c>
      <c r="B79" t="n">
        <v>-8.676375547185877</v>
      </c>
      <c r="C79" t="n">
        <v>25.3360066184924</v>
      </c>
      <c r="D79" t="n">
        <v>10.73814546685947</v>
      </c>
      <c r="E79" t="n">
        <v>5.679353506296514</v>
      </c>
      <c r="F79" t="n">
        <v>-5.943976727528644</v>
      </c>
      <c r="G79" t="n">
        <v>-18.65509112671096</v>
      </c>
      <c r="H79" t="n">
        <v>-6.575378759899719</v>
      </c>
      <c r="I79" t="n">
        <v>-8.063165253035908</v>
      </c>
      <c r="J79" t="n">
        <v>-6.118367541624059</v>
      </c>
      <c r="K79" t="n">
        <v>-6.165765588134875</v>
      </c>
    </row>
    <row r="80">
      <c r="A80" s="2" t="n">
        <v>45051</v>
      </c>
      <c r="B80" t="n">
        <v>-10.3084289225003</v>
      </c>
      <c r="C80" t="n">
        <v>23.55460604776676</v>
      </c>
      <c r="D80" t="n">
        <v>7.429719307620397</v>
      </c>
      <c r="E80" t="n">
        <v>3.690865200366278</v>
      </c>
      <c r="F80" t="n">
        <v>-8.389569307982992</v>
      </c>
      <c r="G80" t="n">
        <v>-21.1863764492067</v>
      </c>
      <c r="H80" t="n">
        <v>-10.6027813854601</v>
      </c>
      <c r="I80" t="n">
        <v>-11.82577436186359</v>
      </c>
      <c r="J80" t="n">
        <v>-9.178152411116026</v>
      </c>
      <c r="K80" t="n">
        <v>-7.104490896980254</v>
      </c>
    </row>
    <row r="81">
      <c r="A81" s="2" t="n">
        <v>45054</v>
      </c>
      <c r="B81" t="n">
        <v>-6.944569428614022</v>
      </c>
      <c r="C81" t="n">
        <v>24.19289186899412</v>
      </c>
      <c r="D81" t="n">
        <v>10.29718220012859</v>
      </c>
      <c r="E81" t="n">
        <v>3.890937008773565</v>
      </c>
      <c r="F81" t="n">
        <v>-7.251727357329186</v>
      </c>
      <c r="G81" t="n">
        <v>-16.88337184270872</v>
      </c>
      <c r="H81" t="n">
        <v>-9.266837040077625</v>
      </c>
      <c r="I81" t="n">
        <v>-9.144412686606806</v>
      </c>
      <c r="J81" t="n">
        <v>-9.160700894463458</v>
      </c>
      <c r="K81" t="n">
        <v>-4.853806266276084</v>
      </c>
    </row>
    <row r="82">
      <c r="A82" s="2" t="n">
        <v>45055</v>
      </c>
      <c r="B82" t="n">
        <v>-8.259914721774731</v>
      </c>
      <c r="C82" t="n">
        <v>23.93178017883735</v>
      </c>
      <c r="D82" t="n">
        <v>10.79770801164355</v>
      </c>
      <c r="E82" t="n">
        <v>2.054736741462171</v>
      </c>
      <c r="F82" t="n">
        <v>-6.686479274426338</v>
      </c>
      <c r="G82" t="n">
        <v>-17.37670700027292</v>
      </c>
      <c r="H82" t="n">
        <v>-8.216995803391725</v>
      </c>
      <c r="I82" t="n">
        <v>-9.345906924235358</v>
      </c>
      <c r="J82" t="n">
        <v>-10.85447350942584</v>
      </c>
      <c r="K82" t="n">
        <v>-3.150036978110593</v>
      </c>
    </row>
    <row r="83">
      <c r="A83" s="2" t="n">
        <v>45056</v>
      </c>
      <c r="B83" t="n">
        <v>-4.591526202817198</v>
      </c>
      <c r="C83" t="n">
        <v>26.91496354301835</v>
      </c>
      <c r="D83" t="n">
        <v>12.89939284714736</v>
      </c>
      <c r="E83" t="n">
        <v>4.944409082959189</v>
      </c>
      <c r="F83" t="n">
        <v>-6.808241235278823</v>
      </c>
      <c r="G83" t="n">
        <v>-12.65490195971712</v>
      </c>
      <c r="H83" t="n">
        <v>-6.821321388839019</v>
      </c>
      <c r="I83" t="n">
        <v>-7.709213860128317</v>
      </c>
      <c r="J83" t="n">
        <v>-8.71281258008365</v>
      </c>
      <c r="K83" t="n">
        <v>0.7074076467984858</v>
      </c>
    </row>
    <row r="84">
      <c r="A84" s="2" t="n">
        <v>45057</v>
      </c>
      <c r="B84" t="n">
        <v>-7.991741921789098</v>
      </c>
      <c r="C84" t="n">
        <v>28.64813737576977</v>
      </c>
      <c r="D84" t="n">
        <v>11.7360571026516</v>
      </c>
      <c r="E84" t="n">
        <v>3.505057909397458</v>
      </c>
      <c r="F84" t="n">
        <v>-5.546972070249023</v>
      </c>
      <c r="G84" t="n">
        <v>-12.68866728494734</v>
      </c>
      <c r="H84" t="n">
        <v>-7.542676928612735</v>
      </c>
      <c r="I84" t="n">
        <v>-6.807411231476046</v>
      </c>
      <c r="J84" t="n">
        <v>-10.91506922101377</v>
      </c>
      <c r="K84" t="n">
        <v>-3.306806910329596</v>
      </c>
    </row>
    <row r="85">
      <c r="A85" s="2" t="n">
        <v>45058</v>
      </c>
      <c r="B85" t="n">
        <v>-7.952128361644228</v>
      </c>
      <c r="C85" t="n">
        <v>29.86321003532406</v>
      </c>
      <c r="D85" t="n">
        <v>14.49438211889118</v>
      </c>
      <c r="E85" t="n">
        <v>4.91909941228621</v>
      </c>
      <c r="F85" t="n">
        <v>-4.711946951524936</v>
      </c>
      <c r="G85" t="n">
        <v>-11.66207382231105</v>
      </c>
      <c r="H85" t="n">
        <v>-5.929357697950222</v>
      </c>
      <c r="I85" t="n">
        <v>-3.671481339248261</v>
      </c>
      <c r="J85" t="n">
        <v>-12.3547439723239</v>
      </c>
      <c r="K85" t="n">
        <v>-2.000552841114855</v>
      </c>
    </row>
    <row r="86">
      <c r="A86" s="2" t="n">
        <v>45061</v>
      </c>
      <c r="B86" t="n">
        <v>-6.672593599167476</v>
      </c>
      <c r="C86" t="n">
        <v>27.80914643584078</v>
      </c>
      <c r="D86" t="n">
        <v>16.24282642481558</v>
      </c>
      <c r="E86" t="n">
        <v>7.223554831094914</v>
      </c>
      <c r="F86" t="n">
        <v>-3.501497774844198</v>
      </c>
      <c r="G86" t="n">
        <v>-8.921555325358687</v>
      </c>
      <c r="H86" t="n">
        <v>-3.186310214178489</v>
      </c>
      <c r="I86" t="n">
        <v>-0.05617380947591233</v>
      </c>
      <c r="J86" t="n">
        <v>-9.35399535878333</v>
      </c>
      <c r="K86" t="n">
        <v>1.619851011436713</v>
      </c>
    </row>
    <row r="87">
      <c r="A87" s="2" t="n">
        <v>45062</v>
      </c>
      <c r="B87" t="n">
        <v>-1.599750067357231</v>
      </c>
      <c r="C87" t="n">
        <v>31.60927529492463</v>
      </c>
      <c r="D87" t="n">
        <v>21.25966802324382</v>
      </c>
      <c r="E87" t="n">
        <v>12.2678800604388</v>
      </c>
      <c r="F87" t="n">
        <v>-0.08699148138876511</v>
      </c>
      <c r="G87" t="n">
        <v>-3.231447737682047</v>
      </c>
      <c r="H87" t="n">
        <v>2.104283877312962</v>
      </c>
      <c r="I87" t="n">
        <v>4.211764107649096</v>
      </c>
      <c r="J87" t="n">
        <v>-2.828331444733068</v>
      </c>
      <c r="K87" t="n">
        <v>8.759900972985712</v>
      </c>
    </row>
    <row r="88">
      <c r="A88" s="2" t="n">
        <v>45063</v>
      </c>
      <c r="B88" t="n">
        <v>-2.629384285976433</v>
      </c>
      <c r="C88" t="n">
        <v>34.8363168593107</v>
      </c>
      <c r="D88" t="n">
        <v>12.62548588850381</v>
      </c>
      <c r="E88" t="n">
        <v>10.42116038819851</v>
      </c>
      <c r="F88" t="n">
        <v>-0.1022076985750298</v>
      </c>
      <c r="G88" t="n">
        <v>-4.449124240495228</v>
      </c>
      <c r="H88" t="n">
        <v>-0.06709501364211556</v>
      </c>
      <c r="I88" t="n">
        <v>2.96799924596336</v>
      </c>
      <c r="J88" t="n">
        <v>-4.160828950383011</v>
      </c>
      <c r="K88" t="n">
        <v>10.08740933166765</v>
      </c>
    </row>
    <row r="89">
      <c r="A89" s="2" t="n">
        <v>45064</v>
      </c>
      <c r="B89" t="n">
        <v>1.078840306253848</v>
      </c>
      <c r="C89" t="n">
        <v>38.30484304206701</v>
      </c>
      <c r="D89" t="n">
        <v>14.13759285239171</v>
      </c>
      <c r="E89" t="n">
        <v>14.1859862154839</v>
      </c>
      <c r="F89" t="n">
        <v>1.513797296855279</v>
      </c>
      <c r="G89" t="n">
        <v>-3.165944391906939</v>
      </c>
      <c r="H89" t="n">
        <v>2.367014190710526</v>
      </c>
      <c r="I89" t="n">
        <v>6.599545938423468</v>
      </c>
      <c r="J89" t="n">
        <v>-0.7993553598316772</v>
      </c>
      <c r="K89" t="n">
        <v>13.80087408592787</v>
      </c>
    </row>
    <row r="90">
      <c r="A90" s="2" t="n">
        <v>45065</v>
      </c>
      <c r="B90" t="n">
        <v>5.794021135023897</v>
      </c>
      <c r="C90" t="n">
        <v>38.20848229404634</v>
      </c>
      <c r="D90" t="n">
        <v>15.7164243979413</v>
      </c>
      <c r="E90" t="n">
        <v>19.12556259817952</v>
      </c>
      <c r="F90" t="n">
        <v>4.618064072261796</v>
      </c>
      <c r="G90" t="n">
        <v>-3.48073919667764</v>
      </c>
      <c r="H90" t="n">
        <v>4.334618466866802</v>
      </c>
      <c r="I90" t="n">
        <v>7.546620630267764</v>
      </c>
      <c r="J90" t="n">
        <v>0.5441076628008634</v>
      </c>
      <c r="K90" t="n">
        <v>23.58635916598948</v>
      </c>
    </row>
    <row r="91">
      <c r="A91" s="2" t="n">
        <v>45068</v>
      </c>
      <c r="B91" t="n">
        <v>5.240945452167689</v>
      </c>
      <c r="C91" t="n">
        <v>39.49287245535915</v>
      </c>
      <c r="D91" t="n">
        <v>14.12384680825596</v>
      </c>
      <c r="E91" t="n">
        <v>20.59963965644915</v>
      </c>
      <c r="F91" t="n">
        <v>3.516571443363481</v>
      </c>
      <c r="G91" t="n">
        <v>-4.41324424814974</v>
      </c>
      <c r="H91" t="n">
        <v>2.522607487229456</v>
      </c>
      <c r="I91" t="n">
        <v>4.913059762677396</v>
      </c>
      <c r="J91" t="n">
        <v>0.2861541620591934</v>
      </c>
      <c r="K91" t="n">
        <v>28.54256595045694</v>
      </c>
    </row>
    <row r="92">
      <c r="A92" s="2" t="n">
        <v>45069</v>
      </c>
      <c r="B92" t="n">
        <v>-3.346558977026615</v>
      </c>
      <c r="C92" t="n">
        <v>33.50983636534124</v>
      </c>
      <c r="D92" t="n">
        <v>8.159263096565139</v>
      </c>
      <c r="E92" t="n">
        <v>13.08814312688145</v>
      </c>
      <c r="F92" t="n">
        <v>0.8540363058540335</v>
      </c>
      <c r="G92" t="n">
        <v>-11.45609743595691</v>
      </c>
      <c r="H92" t="n">
        <v>-1.158642679635358</v>
      </c>
      <c r="I92" t="n">
        <v>0.5018643582454407</v>
      </c>
      <c r="J92" t="n">
        <v>-6.369857229802244</v>
      </c>
      <c r="K92" t="n">
        <v>15.32747518588353</v>
      </c>
    </row>
    <row r="93">
      <c r="A93" s="2" t="n">
        <v>45070</v>
      </c>
      <c r="B93" t="n">
        <v>-5.839910530909465</v>
      </c>
      <c r="C93" t="n">
        <v>34.35619835831994</v>
      </c>
      <c r="D93" t="n">
        <v>6.266797223074683</v>
      </c>
      <c r="E93" t="n">
        <v>13.7003335046727</v>
      </c>
      <c r="F93" t="n">
        <v>-2.836370638358798</v>
      </c>
      <c r="G93" t="n">
        <v>-12.15538664972962</v>
      </c>
      <c r="H93" t="n">
        <v>-0.9047858697471156</v>
      </c>
      <c r="I93" t="n">
        <v>1.685381407523612</v>
      </c>
      <c r="J93" t="n">
        <v>-6.056726377070543</v>
      </c>
      <c r="K93" t="n">
        <v>16.96459179389338</v>
      </c>
    </row>
    <row r="94">
      <c r="A94" s="2" t="n">
        <v>45071</v>
      </c>
      <c r="B94" t="n">
        <v>-2.168385175795229</v>
      </c>
      <c r="C94" t="n">
        <v>36.23122867148476</v>
      </c>
      <c r="D94" t="n">
        <v>11.33516183279155</v>
      </c>
      <c r="E94" t="n">
        <v>19.65613861436699</v>
      </c>
      <c r="F94" t="n">
        <v>0.2385592085828003</v>
      </c>
      <c r="G94" t="n">
        <v>-9.052742641463652</v>
      </c>
      <c r="H94" t="n">
        <v>0.06064791203859166</v>
      </c>
      <c r="I94" t="n">
        <v>6.939091678725773</v>
      </c>
      <c r="J94" t="n">
        <v>-1.521488175833308</v>
      </c>
      <c r="K94" t="n">
        <v>25.1081833865014</v>
      </c>
    </row>
    <row r="95">
      <c r="A95" s="2" t="n">
        <v>45072</v>
      </c>
      <c r="B95" t="n">
        <v>-2.739897567725669</v>
      </c>
      <c r="C95" t="n">
        <v>32.73112583174993</v>
      </c>
      <c r="D95" t="n">
        <v>9.183820229704832</v>
      </c>
      <c r="E95" t="n">
        <v>14.62241281203889</v>
      </c>
      <c r="F95" t="n">
        <v>-1.35345394985551</v>
      </c>
      <c r="G95" t="n">
        <v>-9.017064724436963</v>
      </c>
      <c r="H95" t="n">
        <v>-2.258843705870828</v>
      </c>
      <c r="I95" t="n">
        <v>3.143046619959078</v>
      </c>
      <c r="J95" t="n">
        <v>-4.20184563708691</v>
      </c>
      <c r="K95" t="n">
        <v>21.5461517616061</v>
      </c>
    </row>
    <row r="96">
      <c r="A96" s="2" t="n">
        <v>45075</v>
      </c>
      <c r="B96" t="n">
        <v>2.56599022894004</v>
      </c>
      <c r="C96" t="n">
        <v>30.71606990347988</v>
      </c>
      <c r="D96" t="n">
        <v>35.07155051075945</v>
      </c>
      <c r="E96" t="n">
        <v>32.20665683135164</v>
      </c>
      <c r="F96" t="n">
        <v>-3.185879018251825</v>
      </c>
      <c r="G96" t="n">
        <v>-4.5144459461538</v>
      </c>
      <c r="H96" t="n">
        <v>12.11822803251099</v>
      </c>
      <c r="I96" t="n">
        <v>18.86784647146196</v>
      </c>
      <c r="J96" t="n">
        <v>11.73754508107816</v>
      </c>
      <c r="K96" t="n">
        <v>26.1598309907781</v>
      </c>
    </row>
    <row r="97">
      <c r="A97" s="2" t="n">
        <v>45076</v>
      </c>
      <c r="B97" t="n">
        <v>4.01424285154155</v>
      </c>
      <c r="C97" t="n">
        <v>32.39811622537096</v>
      </c>
      <c r="D97" t="n">
        <v>33.30801238667686</v>
      </c>
      <c r="E97" t="n">
        <v>34.58803196580522</v>
      </c>
      <c r="F97" t="n">
        <v>-0.7578479274035432</v>
      </c>
      <c r="G97" t="n">
        <v>-6.175962384077549</v>
      </c>
      <c r="H97" t="n">
        <v>13.98950196890199</v>
      </c>
      <c r="I97" t="n">
        <v>16.84277985404843</v>
      </c>
      <c r="J97" t="n">
        <v>12.11445770212032</v>
      </c>
      <c r="K97" t="n">
        <v>27.90115444473107</v>
      </c>
    </row>
    <row r="98">
      <c r="A98" s="2" t="n">
        <v>45077</v>
      </c>
      <c r="B98" t="n">
        <v>3.218598485220192</v>
      </c>
      <c r="C98" t="n">
        <v>28.16913343954628</v>
      </c>
      <c r="D98" t="n">
        <v>36.28579205671188</v>
      </c>
      <c r="E98" t="n">
        <v>35.83408212653927</v>
      </c>
      <c r="F98" t="n">
        <v>1.779332046702087</v>
      </c>
      <c r="G98" t="n">
        <v>-4.878642050461346</v>
      </c>
      <c r="H98" t="n">
        <v>18.5833106106988</v>
      </c>
      <c r="I98" t="n">
        <v>20.90770555212906</v>
      </c>
      <c r="J98" t="n">
        <v>11.60938557001709</v>
      </c>
      <c r="K98" t="n">
        <v>24.89768025292649</v>
      </c>
    </row>
    <row r="99">
      <c r="A99" s="2" t="n">
        <v>45078</v>
      </c>
      <c r="B99" t="n">
        <v>0.5460690145855596</v>
      </c>
      <c r="C99" t="n">
        <v>30.29030711834382</v>
      </c>
      <c r="D99" t="n">
        <v>29.92346576912119</v>
      </c>
      <c r="E99" t="n">
        <v>29.65189288135688</v>
      </c>
      <c r="F99" t="n">
        <v>3.845220943582794</v>
      </c>
      <c r="G99" t="n">
        <v>-5.363865313386096</v>
      </c>
      <c r="H99" t="n">
        <v>14.12191586862992</v>
      </c>
      <c r="I99" t="n">
        <v>16.37885522174267</v>
      </c>
      <c r="J99" t="n">
        <v>6.147369094121458</v>
      </c>
      <c r="K99" t="n">
        <v>21.53872941032964</v>
      </c>
    </row>
    <row r="100">
      <c r="A100" s="2" t="n">
        <v>45079</v>
      </c>
      <c r="B100" t="n">
        <v>3.778353076123397</v>
      </c>
      <c r="C100" t="n">
        <v>31.93141672562052</v>
      </c>
      <c r="D100" t="n">
        <v>33.13040262316984</v>
      </c>
      <c r="E100" t="n">
        <v>32.82886611718205</v>
      </c>
      <c r="F100" t="n">
        <v>5.050711800212548</v>
      </c>
      <c r="G100" t="n">
        <v>-3.945426772742289</v>
      </c>
      <c r="H100" t="n">
        <v>17.14095421258552</v>
      </c>
      <c r="I100" t="n">
        <v>17.48360607133694</v>
      </c>
      <c r="J100" t="n">
        <v>9.082549975581555</v>
      </c>
      <c r="K100" t="n">
        <v>24.48050768554779</v>
      </c>
    </row>
    <row r="101">
      <c r="A101" s="2" t="n">
        <v>45082</v>
      </c>
      <c r="B101" t="n">
        <v>1.631578812519519</v>
      </c>
      <c r="C101" t="n">
        <v>31.21788250028645</v>
      </c>
      <c r="D101" t="n">
        <v>36.55464411361269</v>
      </c>
      <c r="E101" t="n">
        <v>36.24479483216491</v>
      </c>
      <c r="F101" t="n">
        <v>3.328103410091221</v>
      </c>
      <c r="G101" t="n">
        <v>-6.222279781271334</v>
      </c>
      <c r="H101" t="n">
        <v>18.24213345295554</v>
      </c>
      <c r="I101" t="n">
        <v>16.75870375082886</v>
      </c>
      <c r="J101" t="n">
        <v>10.07989507760851</v>
      </c>
      <c r="K101" t="n">
        <v>21.56783314832058</v>
      </c>
    </row>
    <row r="102">
      <c r="A102" s="2" t="n">
        <v>45083</v>
      </c>
      <c r="B102" t="n">
        <v>-0.7545801718764289</v>
      </c>
      <c r="C102" t="n">
        <v>30.12599463632402</v>
      </c>
      <c r="D102" t="n">
        <v>39.07232701189984</v>
      </c>
      <c r="E102" t="n">
        <v>33.31095066271741</v>
      </c>
      <c r="F102" t="n">
        <v>3.328645445821632</v>
      </c>
      <c r="G102" t="n">
        <v>-7.633002621409846</v>
      </c>
      <c r="H102" t="n">
        <v>16.39241702754468</v>
      </c>
      <c r="I102" t="n">
        <v>14.2274773891939</v>
      </c>
      <c r="J102" t="n">
        <v>8.825462954523466</v>
      </c>
      <c r="K102" t="n">
        <v>18.26714453846579</v>
      </c>
    </row>
    <row r="103">
      <c r="A103" s="2" t="n">
        <v>45084</v>
      </c>
      <c r="B103" t="n">
        <v>3.853929702237191</v>
      </c>
      <c r="C103" t="n">
        <v>25.66891328803313</v>
      </c>
      <c r="D103" t="n">
        <v>41.93887849370262</v>
      </c>
      <c r="E103" t="n">
        <v>32.09812869878297</v>
      </c>
      <c r="F103" t="n">
        <v>2.720798109037581</v>
      </c>
      <c r="G103" t="n">
        <v>-2.802838215712256</v>
      </c>
      <c r="H103" t="n">
        <v>16.38912203989675</v>
      </c>
      <c r="I103" t="n">
        <v>15.59450833822433</v>
      </c>
      <c r="J103" t="n">
        <v>10.49457468337718</v>
      </c>
      <c r="K103" t="n">
        <v>20.53659354107826</v>
      </c>
    </row>
    <row r="104">
      <c r="A104" s="2" t="n">
        <v>45085</v>
      </c>
      <c r="B104" t="n">
        <v>2.972978211853627</v>
      </c>
      <c r="C104" t="n">
        <v>26.87356027505767</v>
      </c>
      <c r="D104" t="n">
        <v>41.12819619887027</v>
      </c>
      <c r="E104" t="n">
        <v>34.62459048157807</v>
      </c>
      <c r="F104" t="n">
        <v>3.100759144093801</v>
      </c>
      <c r="G104" t="n">
        <v>-2.735292298861691</v>
      </c>
      <c r="H104" t="n">
        <v>14.21315502491021</v>
      </c>
      <c r="I104" t="n">
        <v>14.71476834262568</v>
      </c>
      <c r="J104" t="n">
        <v>8.314566775843701</v>
      </c>
      <c r="K104" t="n">
        <v>18.01848213057993</v>
      </c>
    </row>
    <row r="105">
      <c r="A105" s="2" t="n">
        <v>45086</v>
      </c>
      <c r="B105" t="n">
        <v>2.976491133197445</v>
      </c>
      <c r="C105" t="n">
        <v>27.90258943502475</v>
      </c>
      <c r="D105" t="n">
        <v>44.81127695574729</v>
      </c>
      <c r="E105" t="n">
        <v>37.19055419892219</v>
      </c>
      <c r="F105" t="n">
        <v>2.356286030320787</v>
      </c>
      <c r="G105" t="n">
        <v>-2.755155954847288</v>
      </c>
      <c r="H105" t="n">
        <v>13.95596442888789</v>
      </c>
      <c r="I105" t="n">
        <v>14.26693835699535</v>
      </c>
      <c r="J105" t="n">
        <v>7.538835039770664</v>
      </c>
      <c r="K105" t="n">
        <v>19.47932339655705</v>
      </c>
    </row>
    <row r="106">
      <c r="A106" s="2" t="n">
        <v>45089</v>
      </c>
      <c r="B106" t="n">
        <v>2.804083076301467</v>
      </c>
      <c r="C106" t="n">
        <v>27.28541595472942</v>
      </c>
      <c r="D106" t="n">
        <v>42.73102721845679</v>
      </c>
      <c r="E106" t="n">
        <v>33.05545513876523</v>
      </c>
      <c r="F106" t="n">
        <v>4.535097958943979</v>
      </c>
      <c r="G106" t="n">
        <v>-2.049267290887979</v>
      </c>
      <c r="H106" t="n">
        <v>16.49918386232607</v>
      </c>
      <c r="I106" t="n">
        <v>15.0868238450276</v>
      </c>
      <c r="J106" t="n">
        <v>7.048123923892091</v>
      </c>
      <c r="K106" t="n">
        <v>18.53289018041797</v>
      </c>
    </row>
    <row r="107">
      <c r="A107" s="2" t="n">
        <v>45090</v>
      </c>
      <c r="B107" t="n">
        <v>5.211560893406886</v>
      </c>
      <c r="C107" t="n">
        <v>28.40722393832997</v>
      </c>
      <c r="D107" t="n">
        <v>46.63423927623091</v>
      </c>
      <c r="E107" t="n">
        <v>36.34504503499001</v>
      </c>
      <c r="F107" t="n">
        <v>8.782340020797385</v>
      </c>
      <c r="G107" t="n">
        <v>-2.208017989871791</v>
      </c>
      <c r="H107" t="n">
        <v>19.12471482655664</v>
      </c>
      <c r="I107" t="n">
        <v>16.92564533585097</v>
      </c>
      <c r="J107" t="n">
        <v>9.637467708622594</v>
      </c>
      <c r="K107" t="n">
        <v>20.78125443124998</v>
      </c>
    </row>
    <row r="108">
      <c r="A108" s="2" t="n">
        <v>45091</v>
      </c>
      <c r="B108" t="n">
        <v>6.306963244262453</v>
      </c>
      <c r="C108" t="n">
        <v>29.44732279347633</v>
      </c>
      <c r="D108" t="n">
        <v>45.47112392115806</v>
      </c>
      <c r="E108" t="n">
        <v>38.28524450886162</v>
      </c>
      <c r="F108" t="n">
        <v>8.431448829472066</v>
      </c>
      <c r="G108" t="n">
        <v>-2.94396822854196</v>
      </c>
      <c r="H108" t="n">
        <v>18.4268862255373</v>
      </c>
      <c r="I108" t="n">
        <v>16.58575231039086</v>
      </c>
      <c r="J108" t="n">
        <v>10.36633170803378</v>
      </c>
      <c r="K108" t="n">
        <v>22.72772851990101</v>
      </c>
    </row>
    <row r="109">
      <c r="A109" s="2" t="n">
        <v>45092</v>
      </c>
      <c r="B109" t="n">
        <v>6.799323869199037</v>
      </c>
      <c r="C109" t="n">
        <v>32.5343268816537</v>
      </c>
      <c r="D109" t="n">
        <v>46.00188667152387</v>
      </c>
      <c r="E109" t="n">
        <v>38.83450173223293</v>
      </c>
      <c r="F109" t="n">
        <v>7.400430671165381</v>
      </c>
      <c r="G109" t="n">
        <v>-2.231359355800655</v>
      </c>
      <c r="H109" t="n">
        <v>18.70653984058526</v>
      </c>
      <c r="I109" t="n">
        <v>17.82029774864555</v>
      </c>
      <c r="J109" t="n">
        <v>14.74174153570513</v>
      </c>
      <c r="K109" t="n">
        <v>27.05680732574465</v>
      </c>
    </row>
    <row r="110">
      <c r="A110" s="2" t="n">
        <v>45093</v>
      </c>
      <c r="B110" t="n">
        <v>11.69567900113888</v>
      </c>
      <c r="C110" t="n">
        <v>34.07973388752347</v>
      </c>
      <c r="D110" t="n">
        <v>48.75072055152847</v>
      </c>
      <c r="E110" t="n">
        <v>39.75214488927237</v>
      </c>
      <c r="F110" t="n">
        <v>9.184797571963133</v>
      </c>
      <c r="G110" t="n">
        <v>-0.2793956220367488</v>
      </c>
      <c r="H110" t="n">
        <v>20.34636145471986</v>
      </c>
      <c r="I110" t="n">
        <v>21.13111045738128</v>
      </c>
      <c r="J110" t="n">
        <v>17.62714134892831</v>
      </c>
      <c r="K110" t="n">
        <v>27.20608539438041</v>
      </c>
    </row>
    <row r="111">
      <c r="A111" s="2" t="n">
        <v>45096</v>
      </c>
      <c r="B111" t="n">
        <v>17.35807755475485</v>
      </c>
      <c r="C111" t="n">
        <v>39.61076507457899</v>
      </c>
      <c r="D111" t="n">
        <v>64.69518602921207</v>
      </c>
      <c r="E111" t="n">
        <v>41.04496342911033</v>
      </c>
      <c r="F111" t="n">
        <v>13.12858911099275</v>
      </c>
      <c r="G111" t="n">
        <v>4.927263769290846</v>
      </c>
      <c r="H111" t="n">
        <v>25.15042412758552</v>
      </c>
      <c r="I111" t="n">
        <v>25.2743157504635</v>
      </c>
      <c r="J111" t="n">
        <v>21.23272073235973</v>
      </c>
      <c r="K111" t="n">
        <v>32.49184658568218</v>
      </c>
    </row>
    <row r="112">
      <c r="A112" s="2" t="n">
        <v>45097</v>
      </c>
      <c r="B112" t="n">
        <v>20.81620181748842</v>
      </c>
      <c r="C112" t="n">
        <v>41.73251663636152</v>
      </c>
      <c r="D112" t="n">
        <v>71.40437122079976</v>
      </c>
      <c r="E112" t="n">
        <v>41.84728402650148</v>
      </c>
      <c r="F112" t="n">
        <v>12.46185803785598</v>
      </c>
      <c r="G112" t="n">
        <v>9.104816723541354</v>
      </c>
      <c r="H112" t="n">
        <v>26.66613131567781</v>
      </c>
      <c r="I112" t="n">
        <v>25.86023710228682</v>
      </c>
      <c r="J112" t="n">
        <v>20.88028931959251</v>
      </c>
      <c r="K112" t="n">
        <v>32.81880160051729</v>
      </c>
    </row>
    <row r="113">
      <c r="A113" s="2" t="n">
        <v>45098</v>
      </c>
      <c r="B113" t="n">
        <v>18.82827236840614</v>
      </c>
      <c r="C113" t="n">
        <v>39.80001163219677</v>
      </c>
      <c r="D113" t="n">
        <v>68.18710903258651</v>
      </c>
      <c r="E113" t="n">
        <v>38.93338281247165</v>
      </c>
      <c r="F113" t="n">
        <v>13.83200118164858</v>
      </c>
      <c r="G113" t="n">
        <v>8.943159108875665</v>
      </c>
      <c r="H113" t="n">
        <v>25.80261994421016</v>
      </c>
      <c r="I113" t="n">
        <v>26.52863474118985</v>
      </c>
      <c r="J113" t="n">
        <v>18.70147747361655</v>
      </c>
      <c r="K113" t="n">
        <v>32.07021855216075</v>
      </c>
    </row>
    <row r="114">
      <c r="A114" s="2" t="n">
        <v>45099</v>
      </c>
      <c r="B114" t="n">
        <v>26.12399419705169</v>
      </c>
      <c r="C114" t="n">
        <v>44.07178958736309</v>
      </c>
      <c r="D114" t="n">
        <v>79.64762315322163</v>
      </c>
      <c r="E114" t="n">
        <v>42.08980047717776</v>
      </c>
      <c r="F114" t="n">
        <v>16.53326508527073</v>
      </c>
      <c r="G114" t="n">
        <v>14.10424323256909</v>
      </c>
      <c r="H114" t="n">
        <v>31.60544220563879</v>
      </c>
      <c r="I114" t="n">
        <v>32.02841670066321</v>
      </c>
      <c r="J114" t="n">
        <v>27.23312228445401</v>
      </c>
      <c r="K114" t="n">
        <v>43.56542426523771</v>
      </c>
    </row>
    <row r="115">
      <c r="A115" s="2" t="n">
        <v>45100</v>
      </c>
      <c r="B115" t="n">
        <v>23.53814694638277</v>
      </c>
      <c r="C115" t="n">
        <v>47.97810088241199</v>
      </c>
      <c r="D115" t="n">
        <v>73.60203473434255</v>
      </c>
      <c r="E115" t="n">
        <v>38.76064257860396</v>
      </c>
      <c r="F115" t="n">
        <v>20.63305866233975</v>
      </c>
      <c r="G115" t="n">
        <v>14.42843253999713</v>
      </c>
      <c r="H115" t="n">
        <v>29.57880014910243</v>
      </c>
      <c r="I115" t="n">
        <v>28.5712972691994</v>
      </c>
      <c r="J115" t="n">
        <v>24.82316543464444</v>
      </c>
      <c r="K115" t="n">
        <v>43.16253073160545</v>
      </c>
    </row>
    <row r="116">
      <c r="A116" s="2" t="n">
        <v>45103</v>
      </c>
      <c r="B116" t="n">
        <v>30.17223375418203</v>
      </c>
      <c r="C116" t="n">
        <v>51.94041117010395</v>
      </c>
      <c r="D116" t="n">
        <v>82.0436076127034</v>
      </c>
      <c r="E116" t="n">
        <v>40.26301674507613</v>
      </c>
      <c r="F116" t="n">
        <v>22.13057384968668</v>
      </c>
      <c r="G116" t="n">
        <v>24.44064580629071</v>
      </c>
      <c r="H116" t="n">
        <v>34.66252903629723</v>
      </c>
      <c r="I116" t="n">
        <v>35.68437806716305</v>
      </c>
      <c r="J116" t="n">
        <v>31.68715631710091</v>
      </c>
      <c r="K116" t="n">
        <v>66.11100315533993</v>
      </c>
    </row>
    <row r="117">
      <c r="A117" s="2" t="n">
        <v>45104</v>
      </c>
      <c r="B117" t="n">
        <v>24.26872832262388</v>
      </c>
      <c r="C117" t="n">
        <v>47.72090106902258</v>
      </c>
      <c r="D117" t="n">
        <v>78.84948717524838</v>
      </c>
      <c r="E117" t="n">
        <v>36.42152902677442</v>
      </c>
      <c r="F117" t="n">
        <v>17.80863493797731</v>
      </c>
      <c r="G117" t="n">
        <v>19.24638261846965</v>
      </c>
      <c r="H117" t="n">
        <v>29.39086298523501</v>
      </c>
      <c r="I117" t="n">
        <v>28.82654442580901</v>
      </c>
      <c r="J117" t="n">
        <v>29.25484473759234</v>
      </c>
      <c r="K117" t="n">
        <v>62.0253218227155</v>
      </c>
    </row>
    <row r="118">
      <c r="A118" s="2" t="n">
        <v>45105</v>
      </c>
      <c r="B118" t="n">
        <v>34.00351651658238</v>
      </c>
      <c r="C118" t="n">
        <v>58.08678198648482</v>
      </c>
      <c r="D118" t="n">
        <v>88.25230167266815</v>
      </c>
      <c r="E118" t="n">
        <v>46.73084408032386</v>
      </c>
      <c r="F118" t="n">
        <v>17.62881738250428</v>
      </c>
      <c r="G118" t="n">
        <v>26.6631864542646</v>
      </c>
      <c r="H118" t="n">
        <v>36.56178893482785</v>
      </c>
      <c r="I118" t="n">
        <v>33.59583290281103</v>
      </c>
      <c r="J118" t="n">
        <v>37.44279430798274</v>
      </c>
      <c r="K118" t="n">
        <v>72.44846376607967</v>
      </c>
    </row>
    <row r="119">
      <c r="A119" s="2" t="n">
        <v>45107</v>
      </c>
      <c r="B119" t="n">
        <v>33.75662731757114</v>
      </c>
      <c r="C119" t="n">
        <v>56.57951965695558</v>
      </c>
      <c r="D119" t="n">
        <v>88.39912663616192</v>
      </c>
      <c r="E119" t="n">
        <v>44.74457081685041</v>
      </c>
      <c r="F119" t="n">
        <v>18.06489086878025</v>
      </c>
      <c r="G119" t="n">
        <v>28.49745103354506</v>
      </c>
      <c r="H119" t="n">
        <v>33.95751638278703</v>
      </c>
      <c r="I119" t="n">
        <v>32.57108944463847</v>
      </c>
      <c r="J119" t="n">
        <v>37.47234485427813</v>
      </c>
      <c r="K119" t="n">
        <v>73.284007158614</v>
      </c>
    </row>
    <row r="120">
      <c r="A120" s="2" t="n">
        <v>45110</v>
      </c>
      <c r="B120" t="n">
        <v>33.27773405969019</v>
      </c>
      <c r="C120" t="n">
        <v>60.130868543926</v>
      </c>
      <c r="D120" t="n">
        <v>88.2304543154155</v>
      </c>
      <c r="E120" t="n">
        <v>44.15890456927276</v>
      </c>
      <c r="F120" t="n">
        <v>19.28229695738333</v>
      </c>
      <c r="G120" t="n">
        <v>27.91372906129892</v>
      </c>
      <c r="H120" t="n">
        <v>34.34305125893999</v>
      </c>
      <c r="I120" t="n">
        <v>34.17577538082324</v>
      </c>
      <c r="J120" t="n">
        <v>36.94248019825754</v>
      </c>
      <c r="K120" t="n">
        <v>71.8116743980689</v>
      </c>
    </row>
    <row r="121">
      <c r="A121" s="2" t="n">
        <v>45111</v>
      </c>
      <c r="B121" t="n">
        <v>30.23351570298136</v>
      </c>
      <c r="C121" t="n">
        <v>61.04558702194942</v>
      </c>
      <c r="D121" t="n">
        <v>89.74739385517736</v>
      </c>
      <c r="E121" t="n">
        <v>43.6658880519426</v>
      </c>
      <c r="F121" t="n">
        <v>20.69602134427082</v>
      </c>
      <c r="G121" t="n">
        <v>26.72857433243052</v>
      </c>
      <c r="H121" t="n">
        <v>29.39174828964388</v>
      </c>
      <c r="I121" t="n">
        <v>30.06269272569686</v>
      </c>
      <c r="J121" t="n">
        <v>33.74262681787954</v>
      </c>
      <c r="K121" t="n">
        <v>66.69204381376839</v>
      </c>
    </row>
    <row r="122">
      <c r="A122" s="2" t="n">
        <v>45112</v>
      </c>
      <c r="B122" t="n">
        <v>23.81489061984374</v>
      </c>
      <c r="C122" t="n">
        <v>58.1567487085628</v>
      </c>
      <c r="D122" t="n">
        <v>88.42751084131577</v>
      </c>
      <c r="E122" t="n">
        <v>41.142667578531</v>
      </c>
      <c r="F122" t="n">
        <v>30.41172148856845</v>
      </c>
      <c r="G122" t="n">
        <v>23.16012524595177</v>
      </c>
      <c r="H122" t="n">
        <v>29.87499652623389</v>
      </c>
      <c r="I122" t="n">
        <v>29.13228536734831</v>
      </c>
      <c r="J122" t="n">
        <v>32.70734045168398</v>
      </c>
      <c r="K122" t="n">
        <v>61.66423940040604</v>
      </c>
    </row>
    <row r="123">
      <c r="A123" s="2" t="n">
        <v>45113</v>
      </c>
      <c r="B123" t="n">
        <v>25.03589231165833</v>
      </c>
      <c r="C123" t="n">
        <v>69.02312501011025</v>
      </c>
      <c r="D123" t="n">
        <v>80.87915727389297</v>
      </c>
      <c r="E123" t="n">
        <v>42.37165360056274</v>
      </c>
      <c r="F123" t="n">
        <v>32.21418416519688</v>
      </c>
      <c r="G123" t="n">
        <v>26.21907614317249</v>
      </c>
      <c r="H123" t="n">
        <v>31.39827299355857</v>
      </c>
      <c r="I123" t="n">
        <v>30.69571119117638</v>
      </c>
      <c r="J123" t="n">
        <v>31.94952377087452</v>
      </c>
      <c r="K123" t="n">
        <v>65.08360701732501</v>
      </c>
    </row>
    <row r="124">
      <c r="A124" s="2" t="n">
        <v>45114</v>
      </c>
      <c r="B124" t="n">
        <v>25.96400763659283</v>
      </c>
      <c r="C124" t="n">
        <v>74.21463647706182</v>
      </c>
      <c r="D124" t="n">
        <v>86.19300781573871</v>
      </c>
      <c r="E124" t="n">
        <v>43.97894957115831</v>
      </c>
      <c r="F124" t="n">
        <v>32.77588370757123</v>
      </c>
      <c r="G124" t="n">
        <v>28.22465789251858</v>
      </c>
      <c r="H124" t="n">
        <v>32.7906642606487</v>
      </c>
      <c r="I124" t="n">
        <v>32.03445218267819</v>
      </c>
      <c r="J124" t="n">
        <v>32.91324691743542</v>
      </c>
      <c r="K124" t="n">
        <v>72.12054578109675</v>
      </c>
    </row>
    <row r="125">
      <c r="A125" s="2" t="n">
        <v>45117</v>
      </c>
      <c r="B125" t="n">
        <v>26.56436111409526</v>
      </c>
      <c r="C125" t="n">
        <v>68.91244632281253</v>
      </c>
      <c r="D125" t="n">
        <v>88.99699811554444</v>
      </c>
      <c r="E125" t="n">
        <v>44.36332292453999</v>
      </c>
      <c r="F125" t="n">
        <v>38.96367582597922</v>
      </c>
      <c r="G125" t="n">
        <v>28.92067804536948</v>
      </c>
      <c r="H125" t="n">
        <v>32.13786225789397</v>
      </c>
      <c r="I125" t="n">
        <v>34.33262341206</v>
      </c>
      <c r="J125" t="n">
        <v>36.40738747674135</v>
      </c>
      <c r="K125" t="n">
        <v>80.48825862651532</v>
      </c>
    </row>
    <row r="126">
      <c r="A126" s="2" t="n">
        <v>45118</v>
      </c>
      <c r="B126" t="n">
        <v>25.85754324839527</v>
      </c>
      <c r="C126" t="n">
        <v>70.30320476845201</v>
      </c>
      <c r="D126" t="n">
        <v>89.41209345773376</v>
      </c>
      <c r="E126" t="n">
        <v>45.19650407352322</v>
      </c>
      <c r="F126" t="n">
        <v>37.43630998705101</v>
      </c>
      <c r="G126" t="n">
        <v>27.02939346259801</v>
      </c>
      <c r="H126" t="n">
        <v>33.5400096169719</v>
      </c>
      <c r="I126" t="n">
        <v>36.00925424452832</v>
      </c>
      <c r="J126" t="n">
        <v>39.14726667752304</v>
      </c>
      <c r="K126" t="n">
        <v>75.31141599167235</v>
      </c>
    </row>
    <row r="127">
      <c r="A127" s="2" t="n">
        <v>45119</v>
      </c>
      <c r="B127" t="n">
        <v>24.18446354664119</v>
      </c>
      <c r="C127" t="n">
        <v>70.66156320573597</v>
      </c>
      <c r="D127" t="n">
        <v>88.92741527881213</v>
      </c>
      <c r="E127" t="n">
        <v>46.40256142625034</v>
      </c>
      <c r="F127" t="n">
        <v>38.67791051974874</v>
      </c>
      <c r="G127" t="n">
        <v>29.51950997402149</v>
      </c>
      <c r="H127" t="n">
        <v>38.11837663378017</v>
      </c>
      <c r="I127" t="n">
        <v>34.23744735204959</v>
      </c>
      <c r="J127" t="n">
        <v>37.70111777248692</v>
      </c>
      <c r="K127" t="n">
        <v>75.01098978535217</v>
      </c>
    </row>
    <row r="128">
      <c r="A128" s="2" t="n">
        <v>45120</v>
      </c>
      <c r="B128" t="n">
        <v>28.81412931144063</v>
      </c>
      <c r="C128" t="n">
        <v>70.7256255688153</v>
      </c>
      <c r="D128" t="n">
        <v>90.71135575337772</v>
      </c>
      <c r="E128" t="n">
        <v>45.25811095111874</v>
      </c>
      <c r="F128" t="n">
        <v>38.74207358930728</v>
      </c>
      <c r="G128" t="n">
        <v>27.62328960320335</v>
      </c>
      <c r="H128" t="n">
        <v>40.98350248142282</v>
      </c>
      <c r="I128" t="n">
        <v>34.61200476660024</v>
      </c>
      <c r="J128" t="n">
        <v>38.20254451248386</v>
      </c>
      <c r="K128" t="n">
        <v>77.38798458381009</v>
      </c>
    </row>
    <row r="129">
      <c r="A129" s="2" t="n">
        <v>45121</v>
      </c>
      <c r="B129" t="n">
        <v>24.71991310654522</v>
      </c>
      <c r="C129" t="n">
        <v>66.89947023716233</v>
      </c>
      <c r="D129" t="n">
        <v>83.95734545991334</v>
      </c>
      <c r="E129" t="n">
        <v>40.66134291238291</v>
      </c>
      <c r="F129" t="n">
        <v>31.81650368907183</v>
      </c>
      <c r="G129" t="n">
        <v>28.0716302765468</v>
      </c>
      <c r="H129" t="n">
        <v>38.44871209064802</v>
      </c>
      <c r="I129" t="n">
        <v>30.61055017701033</v>
      </c>
      <c r="J129" t="n">
        <v>34.41508020095358</v>
      </c>
      <c r="K129" t="n">
        <v>71.15148393611751</v>
      </c>
    </row>
    <row r="130">
      <c r="A130" s="2" t="n">
        <v>45124</v>
      </c>
      <c r="B130" t="n">
        <v>26.19240539372354</v>
      </c>
      <c r="C130" t="n">
        <v>60.46507944681557</v>
      </c>
      <c r="D130" t="n">
        <v>86.62477808590312</v>
      </c>
      <c r="E130" t="n">
        <v>41.55986012483572</v>
      </c>
      <c r="F130" t="n">
        <v>34.19918564574016</v>
      </c>
      <c r="G130" t="n">
        <v>33.39524198037185</v>
      </c>
      <c r="H130" t="n">
        <v>40.0186222741747</v>
      </c>
      <c r="I130" t="n">
        <v>33.40048436495873</v>
      </c>
      <c r="J130" t="n">
        <v>37.25381884431411</v>
      </c>
      <c r="K130" t="n">
        <v>73.36775092032848</v>
      </c>
    </row>
    <row r="131">
      <c r="A131" s="2" t="n">
        <v>45125</v>
      </c>
      <c r="B131" t="n">
        <v>25.93403398096643</v>
      </c>
      <c r="C131" t="n">
        <v>53.77578468272446</v>
      </c>
      <c r="D131" t="n">
        <v>81.52204537771324</v>
      </c>
      <c r="E131" t="n">
        <v>37.57688828596481</v>
      </c>
      <c r="F131" t="n">
        <v>33.41965030851495</v>
      </c>
      <c r="G131" t="n">
        <v>34.30184697836867</v>
      </c>
      <c r="H131" t="n">
        <v>37.36489534329601</v>
      </c>
      <c r="I131" t="n">
        <v>29.87475047307742</v>
      </c>
      <c r="J131" t="n">
        <v>31.91523257481992</v>
      </c>
      <c r="K131" t="n">
        <v>67.81877607426152</v>
      </c>
    </row>
    <row r="132">
      <c r="A132" s="2" t="n">
        <v>45126</v>
      </c>
      <c r="B132" t="n">
        <v>27.76836766841328</v>
      </c>
      <c r="C132" t="n">
        <v>57.3076822185389</v>
      </c>
      <c r="D132" t="n">
        <v>84.48698714085663</v>
      </c>
      <c r="E132" t="n">
        <v>38.43425352768723</v>
      </c>
      <c r="F132" t="n">
        <v>33.11046216678444</v>
      </c>
      <c r="G132" t="n">
        <v>35.20440987351667</v>
      </c>
      <c r="H132" t="n">
        <v>45.54089407057955</v>
      </c>
      <c r="I132" t="n">
        <v>33.16536821813472</v>
      </c>
      <c r="J132" t="n">
        <v>33.58706015977961</v>
      </c>
      <c r="K132" t="n">
        <v>68.17771844408614</v>
      </c>
    </row>
    <row r="133">
      <c r="A133" s="2" t="n">
        <v>45127</v>
      </c>
      <c r="B133" t="n">
        <v>27.71566103430454</v>
      </c>
      <c r="C133" t="n">
        <v>55.00127830662272</v>
      </c>
      <c r="D133" t="n">
        <v>80.19325346556974</v>
      </c>
      <c r="E133" t="n">
        <v>36.32614366436664</v>
      </c>
      <c r="F133" t="n">
        <v>31.20779414918855</v>
      </c>
      <c r="G133" t="n">
        <v>35.03222239200261</v>
      </c>
      <c r="H133" t="n">
        <v>41.34546974160953</v>
      </c>
      <c r="I133" t="n">
        <v>31.9382158509743</v>
      </c>
      <c r="J133" t="n">
        <v>33.46636617024767</v>
      </c>
      <c r="K133" t="n">
        <v>66.45242677241912</v>
      </c>
    </row>
    <row r="134">
      <c r="A134" s="2" t="n">
        <v>45128</v>
      </c>
      <c r="B134" t="n">
        <v>25.6045087064313</v>
      </c>
      <c r="C134" t="n">
        <v>46.12125277247783</v>
      </c>
      <c r="D134" t="n">
        <v>74.72623342563132</v>
      </c>
      <c r="E134" t="n">
        <v>35.23333185557163</v>
      </c>
      <c r="F134" t="n">
        <v>33.14899012482495</v>
      </c>
      <c r="G134" t="n">
        <v>38.74729240729462</v>
      </c>
      <c r="H134" t="n">
        <v>46.76845790677901</v>
      </c>
      <c r="I134" t="n">
        <v>34.09813240517696</v>
      </c>
      <c r="J134" t="n">
        <v>32.60530819707621</v>
      </c>
      <c r="K134" t="n">
        <v>67.03913564885453</v>
      </c>
    </row>
    <row r="135">
      <c r="A135" s="2" t="n">
        <v>45131</v>
      </c>
      <c r="B135" t="n">
        <v>24.6387471215517</v>
      </c>
      <c r="C135" t="n">
        <v>44.54572987041339</v>
      </c>
      <c r="D135" t="n">
        <v>83.00422459251622</v>
      </c>
      <c r="E135" t="n">
        <v>35.13482147433697</v>
      </c>
      <c r="F135" t="n">
        <v>30.93039573555156</v>
      </c>
      <c r="G135" t="n">
        <v>39.59001003628806</v>
      </c>
      <c r="H135" t="n">
        <v>49.3394869560378</v>
      </c>
      <c r="I135" t="n">
        <v>35.17245337649253</v>
      </c>
      <c r="J135" t="n">
        <v>34.9510239018695</v>
      </c>
      <c r="K135" t="n">
        <v>62.90263632033559</v>
      </c>
    </row>
    <row r="136">
      <c r="A136" s="2" t="n">
        <v>45132</v>
      </c>
      <c r="B136" t="n">
        <v>23.569301098137</v>
      </c>
      <c r="C136" t="n">
        <v>41.24598853076833</v>
      </c>
      <c r="D136" t="n">
        <v>89.9841125873219</v>
      </c>
      <c r="E136" t="n">
        <v>37.19974867227376</v>
      </c>
      <c r="F136" t="n">
        <v>29.61352633932246</v>
      </c>
      <c r="G136" t="n">
        <v>37.14023520657052</v>
      </c>
      <c r="H136" t="n">
        <v>45.98547667920903</v>
      </c>
      <c r="I136" t="n">
        <v>33.97290255245824</v>
      </c>
      <c r="J136" t="n">
        <v>36.17395117901525</v>
      </c>
      <c r="K136" t="n">
        <v>59.54316894392673</v>
      </c>
    </row>
    <row r="137">
      <c r="A137" s="2" t="n">
        <v>45133</v>
      </c>
      <c r="B137" t="n">
        <v>23.14669820785862</v>
      </c>
      <c r="C137" t="n">
        <v>39.54837370991279</v>
      </c>
      <c r="D137" t="n">
        <v>87.34185085128622</v>
      </c>
      <c r="E137" t="n">
        <v>38.29915875183401</v>
      </c>
      <c r="F137" t="n">
        <v>30.48348404640806</v>
      </c>
      <c r="G137" t="n">
        <v>37.21254651640669</v>
      </c>
      <c r="H137" t="n">
        <v>45.4712005575177</v>
      </c>
      <c r="I137" t="n">
        <v>31.33933257003108</v>
      </c>
      <c r="J137" t="n">
        <v>34.71635821596178</v>
      </c>
      <c r="K137" t="n">
        <v>59.84918058301852</v>
      </c>
    </row>
    <row r="138">
      <c r="A138" s="2" t="n">
        <v>45134</v>
      </c>
      <c r="B138" t="n">
        <v>23.33565855260371</v>
      </c>
      <c r="C138" t="n">
        <v>39.18672735080433</v>
      </c>
      <c r="D138" t="n">
        <v>85.99083359269237</v>
      </c>
      <c r="E138" t="n">
        <v>35.02047749521439</v>
      </c>
      <c r="F138" t="n">
        <v>28.42411550894035</v>
      </c>
      <c r="G138" t="n">
        <v>34.25942745451012</v>
      </c>
      <c r="H138" t="n">
        <v>45.07265007022256</v>
      </c>
      <c r="I138" t="n">
        <v>28.69009907182569</v>
      </c>
      <c r="J138" t="n">
        <v>33.24364809535874</v>
      </c>
      <c r="K138" t="n">
        <v>49.75407238275782</v>
      </c>
    </row>
    <row r="139">
      <c r="A139" s="2" t="n">
        <v>45135</v>
      </c>
      <c r="B139" t="n">
        <v>21.19728618761787</v>
      </c>
      <c r="C139" t="n">
        <v>37.03864690059944</v>
      </c>
      <c r="D139" t="n">
        <v>84.81872566822952</v>
      </c>
      <c r="E139" t="n">
        <v>37.44145180855681</v>
      </c>
      <c r="F139" t="n">
        <v>28.51398548139952</v>
      </c>
      <c r="G139" t="n">
        <v>34.48285995134328</v>
      </c>
      <c r="H139" t="n">
        <v>44.8979427011911</v>
      </c>
      <c r="I139" t="n">
        <v>27.85944042776012</v>
      </c>
      <c r="J139" t="n">
        <v>33.29355587582532</v>
      </c>
      <c r="K139" t="n">
        <v>49.6996234213964</v>
      </c>
    </row>
    <row r="140">
      <c r="A140" s="2" t="n">
        <v>45138</v>
      </c>
      <c r="B140" t="n">
        <v>22.45064958963965</v>
      </c>
      <c r="C140" t="n">
        <v>40.66722678614516</v>
      </c>
      <c r="D140" t="n">
        <v>86.52498339595589</v>
      </c>
      <c r="E140" t="n">
        <v>40.81727839721809</v>
      </c>
      <c r="F140" t="n">
        <v>19.59945926004727</v>
      </c>
      <c r="G140" t="n">
        <v>35.41867062761654</v>
      </c>
      <c r="H140" t="n">
        <v>51.45650081221533</v>
      </c>
      <c r="I140" t="n">
        <v>30.99994331678089</v>
      </c>
      <c r="J140" t="n">
        <v>35.85748746215891</v>
      </c>
      <c r="K140" t="n">
        <v>46.15983208046961</v>
      </c>
    </row>
    <row r="141">
      <c r="A141" s="2" t="n">
        <v>45139</v>
      </c>
      <c r="B141" t="n">
        <v>21.00680246497566</v>
      </c>
      <c r="C141" t="n">
        <v>42.96403823611017</v>
      </c>
      <c r="D141" t="n">
        <v>82.24383053722435</v>
      </c>
      <c r="E141" t="n">
        <v>40.79551527722944</v>
      </c>
      <c r="F141" t="n">
        <v>18.41676071878386</v>
      </c>
      <c r="G141" t="n">
        <v>35.28371275268996</v>
      </c>
      <c r="H141" t="n">
        <v>48.653940686748</v>
      </c>
      <c r="I141" t="n">
        <v>31.16541945285629</v>
      </c>
      <c r="J141" t="n">
        <v>32.42534923376348</v>
      </c>
      <c r="K141" t="n">
        <v>46.83535641337178</v>
      </c>
    </row>
    <row r="142">
      <c r="A142" s="2" t="n">
        <v>45140</v>
      </c>
      <c r="B142" t="n">
        <v>20.10180489888791</v>
      </c>
      <c r="C142" t="n">
        <v>46.23884393814761</v>
      </c>
      <c r="D142" t="n">
        <v>78.87690002016581</v>
      </c>
      <c r="E142" t="n">
        <v>35.11293725988709</v>
      </c>
      <c r="F142" t="n">
        <v>24.23903294114169</v>
      </c>
      <c r="G142" t="n">
        <v>32.4091868156053</v>
      </c>
      <c r="H142" t="n">
        <v>46.79430709973133</v>
      </c>
      <c r="I142" t="n">
        <v>29.31614215693268</v>
      </c>
      <c r="J142" t="n">
        <v>29.36526607926768</v>
      </c>
      <c r="K142" t="n">
        <v>42.58280594692765</v>
      </c>
    </row>
    <row r="143">
      <c r="A143" s="2" t="n">
        <v>45141</v>
      </c>
      <c r="B143" t="n">
        <v>17.70430023115925</v>
      </c>
      <c r="C143" t="n">
        <v>46.54348127020287</v>
      </c>
      <c r="D143" t="n">
        <v>77.19854934196617</v>
      </c>
      <c r="E143" t="n">
        <v>34.03656942792865</v>
      </c>
      <c r="F143" t="n">
        <v>30.10120138399093</v>
      </c>
      <c r="G143" t="n">
        <v>32.14325591478791</v>
      </c>
      <c r="H143" t="n">
        <v>45.53096875426286</v>
      </c>
      <c r="I143" t="n">
        <v>27.79724132079744</v>
      </c>
      <c r="J143" t="n">
        <v>27.2231042967579</v>
      </c>
      <c r="K143" t="n">
        <v>32.00631454849048</v>
      </c>
    </row>
    <row r="144">
      <c r="A144" s="2" t="n">
        <v>45142</v>
      </c>
      <c r="B144" t="n">
        <v>17.53101015385607</v>
      </c>
      <c r="C144" t="n">
        <v>45.7305149041185</v>
      </c>
      <c r="D144" t="n">
        <v>73.84364819246886</v>
      </c>
      <c r="E144" t="n">
        <v>31.23798977102363</v>
      </c>
      <c r="F144" t="n">
        <v>37.71744478109416</v>
      </c>
      <c r="G144" t="n">
        <v>34.2376053010989</v>
      </c>
      <c r="H144" t="n">
        <v>44.14231088424386</v>
      </c>
      <c r="I144" t="n">
        <v>28.87239740682479</v>
      </c>
      <c r="J144" t="n">
        <v>22.45535498412048</v>
      </c>
      <c r="K144" t="n">
        <v>27.27099669821316</v>
      </c>
    </row>
    <row r="145">
      <c r="A145" s="2" t="n">
        <v>45145</v>
      </c>
      <c r="B145" t="n">
        <v>13.02582618465697</v>
      </c>
      <c r="C145" t="n">
        <v>42.26946347714762</v>
      </c>
      <c r="D145" t="n">
        <v>69.77520076675339</v>
      </c>
      <c r="E145" t="n">
        <v>29.68150648039796</v>
      </c>
      <c r="F145" t="n">
        <v>32.80191789863682</v>
      </c>
      <c r="G145" t="n">
        <v>29.80519667102541</v>
      </c>
      <c r="H145" t="n">
        <v>40.39020604197623</v>
      </c>
      <c r="I145" t="n">
        <v>23.34208343060356</v>
      </c>
      <c r="J145" t="n">
        <v>14.06046356444037</v>
      </c>
      <c r="K145" t="n">
        <v>18.34105004781901</v>
      </c>
    </row>
    <row r="146">
      <c r="A146" s="2" t="n">
        <v>45146</v>
      </c>
      <c r="B146" t="n">
        <v>8.236102768150966</v>
      </c>
      <c r="C146" t="n">
        <v>42.05999219082381</v>
      </c>
      <c r="D146" t="n">
        <v>69.11306038804177</v>
      </c>
      <c r="E146" t="n">
        <v>25.88784228962375</v>
      </c>
      <c r="F146" t="n">
        <v>37.48659986510001</v>
      </c>
      <c r="G146" t="n">
        <v>27.53734347846029</v>
      </c>
      <c r="H146" t="n">
        <v>38.89819935799355</v>
      </c>
      <c r="I146" t="n">
        <v>20.58087676857514</v>
      </c>
      <c r="J146" t="n">
        <v>12.70781087704884</v>
      </c>
      <c r="K146" t="n">
        <v>18.87128452608244</v>
      </c>
    </row>
    <row r="147">
      <c r="A147" s="2" t="n">
        <v>45147</v>
      </c>
      <c r="B147" t="n">
        <v>13.09771988584343</v>
      </c>
      <c r="C147" t="n">
        <v>43.22863002967181</v>
      </c>
      <c r="D147" t="n">
        <v>77.6329326135716</v>
      </c>
      <c r="E147" t="n">
        <v>27.47316593808076</v>
      </c>
      <c r="F147" t="n">
        <v>41.3369757848711</v>
      </c>
      <c r="G147" t="n">
        <v>32.81383966826581</v>
      </c>
      <c r="H147" t="n">
        <v>40.91002090206584</v>
      </c>
      <c r="I147" t="n">
        <v>21.34897208519448</v>
      </c>
      <c r="J147" t="n">
        <v>16.00290949832215</v>
      </c>
      <c r="K147" t="n">
        <v>22.19163202455914</v>
      </c>
    </row>
    <row r="148">
      <c r="A148" s="2" t="n">
        <v>45148</v>
      </c>
      <c r="B148" t="n">
        <v>14.23074552509289</v>
      </c>
      <c r="C148" t="n">
        <v>43.3496713392385</v>
      </c>
      <c r="D148" t="n">
        <v>79.92807338441294</v>
      </c>
      <c r="E148" t="n">
        <v>27.91090616683034</v>
      </c>
      <c r="F148" t="n">
        <v>35.68161731936974</v>
      </c>
      <c r="G148" t="n">
        <v>30.52916392570546</v>
      </c>
      <c r="H148" t="n">
        <v>44.16894046797357</v>
      </c>
      <c r="I148" t="n">
        <v>23.11050677112782</v>
      </c>
      <c r="J148" t="n">
        <v>15.75580510026136</v>
      </c>
      <c r="K148" t="n">
        <v>23.90649332626889</v>
      </c>
    </row>
    <row r="149">
      <c r="A149" s="2" t="n">
        <v>45149</v>
      </c>
      <c r="B149" t="n">
        <v>10.6691220639159</v>
      </c>
      <c r="C149" t="n">
        <v>41.41928873648924</v>
      </c>
      <c r="D149" t="n">
        <v>83.24193556063759</v>
      </c>
      <c r="E149" t="n">
        <v>24.04707510513779</v>
      </c>
      <c r="F149" t="n">
        <v>39.90800611820053</v>
      </c>
      <c r="G149" t="n">
        <v>28.73627281615041</v>
      </c>
      <c r="H149" t="n">
        <v>42.35220448891715</v>
      </c>
      <c r="I149" t="n">
        <v>19.78384570226399</v>
      </c>
      <c r="J149" t="n">
        <v>15.34483540709011</v>
      </c>
      <c r="K149" t="n">
        <v>20.38260795046596</v>
      </c>
    </row>
    <row r="150">
      <c r="A150" s="2" t="n">
        <v>45152</v>
      </c>
      <c r="B150" t="n">
        <v>11.46673960843541</v>
      </c>
      <c r="C150" t="n">
        <v>41.02924347506492</v>
      </c>
      <c r="D150" t="n">
        <v>69.38205477966962</v>
      </c>
      <c r="E150" t="n">
        <v>20.33535754044771</v>
      </c>
      <c r="F150" t="n">
        <v>41.85597501463987</v>
      </c>
      <c r="G150" t="n">
        <v>24.23148524183121</v>
      </c>
      <c r="H150" t="n">
        <v>43.85877404997957</v>
      </c>
      <c r="I150" t="n">
        <v>13.56510388119707</v>
      </c>
      <c r="J150" t="n">
        <v>13.65273615694573</v>
      </c>
      <c r="K150" t="n">
        <v>16.85908075696416</v>
      </c>
    </row>
    <row r="151">
      <c r="A151" s="2" t="n">
        <v>45154</v>
      </c>
      <c r="B151" t="n">
        <v>7.313015183314819</v>
      </c>
      <c r="C151" t="n">
        <v>40.24015959831435</v>
      </c>
      <c r="D151" t="n">
        <v>65.99928135853004</v>
      </c>
      <c r="E151" t="n">
        <v>19.34398453494175</v>
      </c>
      <c r="F151" t="n">
        <v>36.86436722259514</v>
      </c>
      <c r="G151" t="n">
        <v>20.39282432649725</v>
      </c>
      <c r="H151" t="n">
        <v>39.33730988097459</v>
      </c>
      <c r="I151" t="n">
        <v>9.917579169150482</v>
      </c>
      <c r="J151" t="n">
        <v>11.69254234271282</v>
      </c>
      <c r="K151" t="n">
        <v>16.49753859029723</v>
      </c>
    </row>
    <row r="152">
      <c r="A152" s="2" t="n">
        <v>45155</v>
      </c>
      <c r="B152" t="n">
        <v>3.307185403685198</v>
      </c>
      <c r="C152" t="n">
        <v>39.48275795399483</v>
      </c>
      <c r="D152" t="n">
        <v>63.44006952856896</v>
      </c>
      <c r="E152" t="n">
        <v>18.35196794308551</v>
      </c>
      <c r="F152" t="n">
        <v>32.88519646821915</v>
      </c>
      <c r="G152" t="n">
        <v>17.23079045306282</v>
      </c>
      <c r="H152" t="n">
        <v>35.21662235490428</v>
      </c>
      <c r="I152" t="n">
        <v>7.510132882252818</v>
      </c>
      <c r="J152" t="n">
        <v>9.741457860314018</v>
      </c>
      <c r="K152" t="n">
        <v>15.44592532927533</v>
      </c>
    </row>
    <row r="153">
      <c r="A153" s="2" t="n">
        <v>45156</v>
      </c>
      <c r="B153" t="n">
        <v>2.04607549938336</v>
      </c>
      <c r="C153" t="n">
        <v>39.62466183533417</v>
      </c>
      <c r="D153" t="n">
        <v>62.36156267483772</v>
      </c>
      <c r="E153" t="n">
        <v>17.341949828349</v>
      </c>
      <c r="F153" t="n">
        <v>33.56020065690281</v>
      </c>
      <c r="G153" t="n">
        <v>16.62723528067158</v>
      </c>
      <c r="H153" t="n">
        <v>33.76714875881051</v>
      </c>
      <c r="I153" t="n">
        <v>8.236020636933938</v>
      </c>
      <c r="J153" t="n">
        <v>9.605436326538431</v>
      </c>
      <c r="K153" t="n">
        <v>15.03551920248793</v>
      </c>
    </row>
    <row r="154">
      <c r="A154" s="2" t="n">
        <v>45159</v>
      </c>
      <c r="B154" t="n">
        <v>3.686965034683687</v>
      </c>
      <c r="C154" t="n">
        <v>39.45998898571765</v>
      </c>
      <c r="D154" t="n">
        <v>62.89951591694354</v>
      </c>
      <c r="E154" t="n">
        <v>17.67880124922234</v>
      </c>
      <c r="F154" t="n">
        <v>34.59813502467717</v>
      </c>
      <c r="G154" t="n">
        <v>17.28386613979589</v>
      </c>
      <c r="H154" t="n">
        <v>36.24515088603395</v>
      </c>
      <c r="I154" t="n">
        <v>6.696261276449933</v>
      </c>
      <c r="J154" t="n">
        <v>7.159710439739464</v>
      </c>
      <c r="K154" t="n">
        <v>12.93133222520881</v>
      </c>
    </row>
    <row r="155">
      <c r="A155" s="2" t="n">
        <v>45160</v>
      </c>
      <c r="B155" t="n">
        <v>5.686782860586592</v>
      </c>
      <c r="C155" t="n">
        <v>30.68063368940443</v>
      </c>
      <c r="D155" t="n">
        <v>61.22739697299791</v>
      </c>
      <c r="E155" t="n">
        <v>18.50553633914531</v>
      </c>
      <c r="F155" t="n">
        <v>28.35573397077484</v>
      </c>
      <c r="G155" t="n">
        <v>19.31448847782973</v>
      </c>
      <c r="H155" t="n">
        <v>38.94511142787191</v>
      </c>
      <c r="I155" t="n">
        <v>4.912304991727101</v>
      </c>
      <c r="J155" t="n">
        <v>7.421791099635544</v>
      </c>
      <c r="K155" t="n">
        <v>13.22299806493197</v>
      </c>
    </row>
    <row r="156">
      <c r="A156" s="2" t="n">
        <v>45161</v>
      </c>
      <c r="B156" t="n">
        <v>5.766430405793233</v>
      </c>
      <c r="C156" t="n">
        <v>33.22502486536349</v>
      </c>
      <c r="D156" t="n">
        <v>62.35278315457941</v>
      </c>
      <c r="E156" t="n">
        <v>19.12889810592386</v>
      </c>
      <c r="F156" t="n">
        <v>37.64469684866702</v>
      </c>
      <c r="G156" t="n">
        <v>16.3718829292903</v>
      </c>
      <c r="H156" t="n">
        <v>41.7020008973068</v>
      </c>
      <c r="I156" t="n">
        <v>5.086483060724034</v>
      </c>
      <c r="J156" t="n">
        <v>9.184283019865225</v>
      </c>
      <c r="K156" t="n">
        <v>13.03213793400804</v>
      </c>
    </row>
    <row r="157">
      <c r="A157" s="2" t="n">
        <v>45162</v>
      </c>
      <c r="B157" t="n">
        <v>4.892305137019859</v>
      </c>
      <c r="C157" t="n">
        <v>35.37682217473075</v>
      </c>
      <c r="D157" t="n">
        <v>56.66370126303417</v>
      </c>
      <c r="E157" t="n">
        <v>17.49609571784938</v>
      </c>
      <c r="F157" t="n">
        <v>37.87602811531805</v>
      </c>
      <c r="G157" t="n">
        <v>17.54832122974543</v>
      </c>
      <c r="H157" t="n">
        <v>39.17697898546979</v>
      </c>
      <c r="I157" t="n">
        <v>5.315742120302591</v>
      </c>
      <c r="J157" t="n">
        <v>8.493526049078049</v>
      </c>
      <c r="K157" t="n">
        <v>13.15834361252375</v>
      </c>
    </row>
    <row r="158">
      <c r="A158" s="2" t="n">
        <v>45163</v>
      </c>
      <c r="B158" t="n">
        <v>5.987662164833862</v>
      </c>
      <c r="C158" t="n">
        <v>36.04093485849267</v>
      </c>
      <c r="D158" t="n">
        <v>58.27080346035623</v>
      </c>
      <c r="E158" t="n">
        <v>16.83194377039827</v>
      </c>
      <c r="F158" t="n">
        <v>39.16787258164121</v>
      </c>
      <c r="G158" t="n">
        <v>18.65040045856649</v>
      </c>
      <c r="H158" t="n">
        <v>38.34501208358061</v>
      </c>
      <c r="I158" t="n">
        <v>6.005428066406537</v>
      </c>
      <c r="J158" t="n">
        <v>9.691425143021902</v>
      </c>
      <c r="K158" t="n">
        <v>12.61845279956379</v>
      </c>
    </row>
    <row r="159">
      <c r="A159" s="2" t="n">
        <v>45166</v>
      </c>
      <c r="B159" t="n">
        <v>7.339096844945492</v>
      </c>
      <c r="C159" t="n">
        <v>37.19000497158498</v>
      </c>
      <c r="D159" t="n">
        <v>72.50469795888235</v>
      </c>
      <c r="E159" t="n">
        <v>20.73349233778743</v>
      </c>
      <c r="F159" t="n">
        <v>46.66721441152211</v>
      </c>
      <c r="G159" t="n">
        <v>25.00381346685663</v>
      </c>
      <c r="H159" t="n">
        <v>45.91409221883376</v>
      </c>
      <c r="I159" t="n">
        <v>12.5716426515087</v>
      </c>
      <c r="J159" t="n">
        <v>15.60044275653996</v>
      </c>
      <c r="K159" t="n">
        <v>17.28925225353948</v>
      </c>
    </row>
    <row r="160">
      <c r="A160" s="2" t="n">
        <v>45167</v>
      </c>
      <c r="B160" t="n">
        <v>7.274548465669084</v>
      </c>
      <c r="C160" t="n">
        <v>35.24438379303907</v>
      </c>
      <c r="D160" t="n">
        <v>74.40145760919347</v>
      </c>
      <c r="E160" t="n">
        <v>20.38702855035019</v>
      </c>
      <c r="F160" t="n">
        <v>41.40496031898824</v>
      </c>
      <c r="G160" t="n">
        <v>24.62184275136525</v>
      </c>
      <c r="H160" t="n">
        <v>38.4647771453666</v>
      </c>
      <c r="I160" t="n">
        <v>11.86553089245217</v>
      </c>
      <c r="J160" t="n">
        <v>14.73225631757225</v>
      </c>
      <c r="K160" t="n">
        <v>14.2954502815362</v>
      </c>
    </row>
    <row r="161">
      <c r="A161" s="2" t="n">
        <v>45168</v>
      </c>
      <c r="B161" t="n">
        <v>7.201201443520233</v>
      </c>
      <c r="C161" t="n">
        <v>37.219730490972</v>
      </c>
      <c r="D161" t="n">
        <v>70.71289603447741</v>
      </c>
      <c r="E161" t="n">
        <v>21.33010713259287</v>
      </c>
      <c r="F161" t="n">
        <v>44.45116871691539</v>
      </c>
      <c r="G161" t="n">
        <v>25.3827631831357</v>
      </c>
      <c r="H161" t="n">
        <v>37.63618722647897</v>
      </c>
      <c r="I161" t="n">
        <v>16.39673059531706</v>
      </c>
      <c r="J161" t="n">
        <v>18.33422230181341</v>
      </c>
      <c r="K161" t="n">
        <v>12.1512620783899</v>
      </c>
    </row>
    <row r="162">
      <c r="A162" s="2" t="n">
        <v>45169</v>
      </c>
      <c r="B162" t="n">
        <v>6.956115598356982</v>
      </c>
      <c r="C162" t="n">
        <v>36.85959733109521</v>
      </c>
      <c r="D162" t="n">
        <v>71.19358575085421</v>
      </c>
      <c r="E162" t="n">
        <v>20.69276259455513</v>
      </c>
      <c r="F162" t="n">
        <v>50.35802957317684</v>
      </c>
      <c r="G162" t="n">
        <v>25.86723252149003</v>
      </c>
      <c r="H162" t="n">
        <v>38.70637036465596</v>
      </c>
      <c r="I162" t="n">
        <v>15.07078166974038</v>
      </c>
      <c r="J162" t="n">
        <v>19.44587240131739</v>
      </c>
      <c r="K162" t="n">
        <v>10.67832022904847</v>
      </c>
    </row>
    <row r="163">
      <c r="A163" s="2" t="n">
        <v>45170</v>
      </c>
      <c r="B163" t="n">
        <v>8.246815671519681</v>
      </c>
      <c r="C163" t="n">
        <v>35.81425971450305</v>
      </c>
      <c r="D163" t="n">
        <v>68.3673826806771</v>
      </c>
      <c r="E163" t="n">
        <v>21.40879852996294</v>
      </c>
      <c r="F163" t="n">
        <v>52.54006427847977</v>
      </c>
      <c r="G163" t="n">
        <v>28.10255026620922</v>
      </c>
      <c r="H163" t="n">
        <v>46.02749772135795</v>
      </c>
      <c r="I163" t="n">
        <v>20.06438198964726</v>
      </c>
      <c r="J163" t="n">
        <v>22.21397083959848</v>
      </c>
      <c r="K163" t="n">
        <v>10.78071670703202</v>
      </c>
    </row>
    <row r="164">
      <c r="A164" s="2" t="n">
        <v>45173</v>
      </c>
      <c r="B164" t="n">
        <v>13.86043021271923</v>
      </c>
      <c r="C164" t="n">
        <v>37.64573826057642</v>
      </c>
      <c r="D164" t="n">
        <v>71.30181127125216</v>
      </c>
      <c r="E164" t="n">
        <v>25.18642401612925</v>
      </c>
      <c r="F164" t="n">
        <v>55.76516635825985</v>
      </c>
      <c r="G164" t="n">
        <v>38.45975987296799</v>
      </c>
      <c r="H164" t="n">
        <v>53.2977267261809</v>
      </c>
      <c r="I164" t="n">
        <v>30.03246343309913</v>
      </c>
      <c r="J164" t="n">
        <v>29.75689479220513</v>
      </c>
      <c r="K164" t="n">
        <v>14.8971947116735</v>
      </c>
    </row>
    <row r="165">
      <c r="A165" s="2" t="n">
        <v>45174</v>
      </c>
      <c r="B165" t="n">
        <v>11.45194942310925</v>
      </c>
      <c r="C165" t="n">
        <v>37.71340504587221</v>
      </c>
      <c r="D165" t="n">
        <v>65.70733034141543</v>
      </c>
      <c r="E165" t="n">
        <v>22.86501605121902</v>
      </c>
      <c r="F165" t="n">
        <v>52.9957429933245</v>
      </c>
      <c r="G165" t="n">
        <v>35.43207012985003</v>
      </c>
      <c r="H165" t="n">
        <v>61.26866373475073</v>
      </c>
      <c r="I165" t="n">
        <v>26.6287291020552</v>
      </c>
      <c r="J165" t="n">
        <v>25.57567794204467</v>
      </c>
      <c r="K165" t="n">
        <v>12.97117117623243</v>
      </c>
    </row>
    <row r="166">
      <c r="A166" s="2" t="n">
        <v>45175</v>
      </c>
      <c r="B166" t="n">
        <v>14.0590208843095</v>
      </c>
      <c r="C166" t="n">
        <v>36.94187633529275</v>
      </c>
      <c r="D166" t="n">
        <v>66.25512033596337</v>
      </c>
      <c r="E166" t="n">
        <v>23.68992255319349</v>
      </c>
      <c r="F166" t="n">
        <v>47.56422749699141</v>
      </c>
      <c r="G166" t="n">
        <v>38.46355386636051</v>
      </c>
      <c r="H166" t="n">
        <v>60.04910196286333</v>
      </c>
      <c r="I166" t="n">
        <v>24.11404259346153</v>
      </c>
      <c r="J166" t="n">
        <v>25.77999854833297</v>
      </c>
      <c r="K166" t="n">
        <v>15.97316317001378</v>
      </c>
    </row>
    <row r="167">
      <c r="A167" s="2" t="n">
        <v>45176</v>
      </c>
      <c r="B167" t="n">
        <v>15.25721688471555</v>
      </c>
      <c r="C167" t="n">
        <v>36.20461697270652</v>
      </c>
      <c r="D167" t="n">
        <v>69.52951795734566</v>
      </c>
      <c r="E167" t="n">
        <v>24.39535776207031</v>
      </c>
      <c r="F167" t="n">
        <v>49.42557367313258</v>
      </c>
      <c r="G167" t="n">
        <v>38.16087785390989</v>
      </c>
      <c r="H167" t="n">
        <v>61.14806093572582</v>
      </c>
      <c r="I167" t="n">
        <v>27.1758486517552</v>
      </c>
      <c r="J167" t="n">
        <v>27.39133183648812</v>
      </c>
      <c r="K167" t="n">
        <v>17.54937020578961</v>
      </c>
    </row>
    <row r="168">
      <c r="A168" s="2" t="n">
        <v>45177</v>
      </c>
      <c r="B168" t="n">
        <v>11.63733946879406</v>
      </c>
      <c r="C168" t="n">
        <v>34.93822503564176</v>
      </c>
      <c r="D168" t="n">
        <v>65.33114370801816</v>
      </c>
      <c r="E168" t="n">
        <v>20.12405544484384</v>
      </c>
      <c r="F168" t="n">
        <v>48.23725909154653</v>
      </c>
      <c r="G168" t="n">
        <v>34.69485882343981</v>
      </c>
      <c r="H168" t="n">
        <v>59.92874860653394</v>
      </c>
      <c r="I168" t="n">
        <v>24.30506280302422</v>
      </c>
      <c r="J168" t="n">
        <v>25.0951037815087</v>
      </c>
      <c r="K168" t="n">
        <v>15.47173331635194</v>
      </c>
    </row>
    <row r="169">
      <c r="A169" s="2" t="n">
        <v>45180</v>
      </c>
      <c r="B169" t="n">
        <v>13.24187235950163</v>
      </c>
      <c r="C169" t="n">
        <v>35.04431534317454</v>
      </c>
      <c r="D169" t="n">
        <v>64.66693848838557</v>
      </c>
      <c r="E169" t="n">
        <v>20.9147277058183</v>
      </c>
      <c r="F169" t="n">
        <v>47.33494519600476</v>
      </c>
      <c r="G169" t="n">
        <v>34.55912292654282</v>
      </c>
      <c r="H169" t="n">
        <v>62.95235498017755</v>
      </c>
      <c r="I169" t="n">
        <v>23.25163849853244</v>
      </c>
      <c r="J169" t="n">
        <v>24.70579753235715</v>
      </c>
      <c r="K169" t="n">
        <v>14.22549341170665</v>
      </c>
    </row>
    <row r="170">
      <c r="A170" s="2" t="n">
        <v>45181</v>
      </c>
      <c r="B170" t="n">
        <v>11.09379175490803</v>
      </c>
      <c r="C170" t="n">
        <v>32.76186753286239</v>
      </c>
      <c r="D170" t="n">
        <v>59.756182340778</v>
      </c>
      <c r="E170" t="n">
        <v>19.72509377663339</v>
      </c>
      <c r="F170" t="n">
        <v>37.19603000078106</v>
      </c>
      <c r="G170" t="n">
        <v>26.66310480980987</v>
      </c>
      <c r="H170" t="n">
        <v>51.57024701994821</v>
      </c>
      <c r="I170" t="n">
        <v>15.3250968183281</v>
      </c>
      <c r="J170" t="n">
        <v>23.80142408842785</v>
      </c>
      <c r="K170" t="n">
        <v>11.91571827798106</v>
      </c>
    </row>
    <row r="171">
      <c r="A171" s="2" t="n">
        <v>45182</v>
      </c>
      <c r="B171" t="n">
        <v>15.64739221969209</v>
      </c>
      <c r="C171" t="n">
        <v>32.13206200564231</v>
      </c>
      <c r="D171" t="n">
        <v>62.32394892778959</v>
      </c>
      <c r="E171" t="n">
        <v>18.78818639256921</v>
      </c>
      <c r="F171" t="n">
        <v>38.2996023002548</v>
      </c>
      <c r="G171" t="n">
        <v>29.94472280372533</v>
      </c>
      <c r="H171" t="n">
        <v>59.89994944062727</v>
      </c>
      <c r="I171" t="n">
        <v>19.03358349951534</v>
      </c>
      <c r="J171" t="n">
        <v>26.38478480693596</v>
      </c>
      <c r="K171" t="n">
        <v>12.51108803798129</v>
      </c>
    </row>
    <row r="172">
      <c r="A172" s="2" t="n">
        <v>45183</v>
      </c>
      <c r="B172" t="n">
        <v>17.51113690278172</v>
      </c>
      <c r="C172" t="n">
        <v>34.37793357852949</v>
      </c>
      <c r="D172" t="n">
        <v>66.27940972038104</v>
      </c>
      <c r="E172" t="n">
        <v>18.46033483064027</v>
      </c>
      <c r="F172" t="n">
        <v>42.32675821974876</v>
      </c>
      <c r="G172" t="n">
        <v>32.17100403441779</v>
      </c>
      <c r="H172" t="n">
        <v>66.71551048951743</v>
      </c>
      <c r="I172" t="n">
        <v>21.50046723252639</v>
      </c>
      <c r="J172" t="n">
        <v>28.66457771476858</v>
      </c>
      <c r="K172" t="n">
        <v>12.03002087155187</v>
      </c>
    </row>
    <row r="173">
      <c r="A173" s="2" t="n">
        <v>45184</v>
      </c>
      <c r="B173" t="n">
        <v>15.92073975954957</v>
      </c>
      <c r="C173" t="n">
        <v>34.54987309534425</v>
      </c>
      <c r="D173" t="n">
        <v>62.41574672872936</v>
      </c>
      <c r="E173" t="n">
        <v>18.82579986783641</v>
      </c>
      <c r="F173" t="n">
        <v>41.92110633575468</v>
      </c>
      <c r="G173" t="n">
        <v>28.7993525709022</v>
      </c>
      <c r="H173" t="n">
        <v>63.02858306134647</v>
      </c>
      <c r="I173" t="n">
        <v>17.09974573702617</v>
      </c>
      <c r="J173" t="n">
        <v>26.45625411753139</v>
      </c>
      <c r="K173" t="n">
        <v>10.54355291423446</v>
      </c>
    </row>
    <row r="174">
      <c r="A174" s="2" t="n">
        <v>45187</v>
      </c>
      <c r="B174" t="n">
        <v>11.68294515401953</v>
      </c>
      <c r="C174" t="n">
        <v>33.60949276426015</v>
      </c>
      <c r="D174" t="n">
        <v>58.07898047513574</v>
      </c>
      <c r="E174" t="n">
        <v>17.53227302402905</v>
      </c>
      <c r="F174" t="n">
        <v>37.55061388203686</v>
      </c>
      <c r="G174" t="n">
        <v>26.71315719039002</v>
      </c>
      <c r="H174" t="n">
        <v>63.1765604405856</v>
      </c>
      <c r="I174" t="n">
        <v>17.27515056270466</v>
      </c>
      <c r="J174" t="n">
        <v>25.01870659727854</v>
      </c>
      <c r="K174" t="n">
        <v>7.767052196685187</v>
      </c>
    </row>
    <row r="175">
      <c r="A175" s="2" t="n">
        <v>45189</v>
      </c>
      <c r="B175" t="n">
        <v>8.919245013190924</v>
      </c>
      <c r="C175" t="n">
        <v>31.94397816033721</v>
      </c>
      <c r="D175" t="n">
        <v>51.87777828890605</v>
      </c>
      <c r="E175" t="n">
        <v>14.03101200002825</v>
      </c>
      <c r="F175" t="n">
        <v>36.2170135224541</v>
      </c>
      <c r="G175" t="n">
        <v>23.6261867022395</v>
      </c>
      <c r="H175" t="n">
        <v>60.25644170753181</v>
      </c>
      <c r="I175" t="n">
        <v>15.37671183780052</v>
      </c>
      <c r="J175" t="n">
        <v>21.38111695123619</v>
      </c>
      <c r="K175" t="n">
        <v>-4.069607854400836</v>
      </c>
    </row>
    <row r="176">
      <c r="A176" s="2" t="n">
        <v>45190</v>
      </c>
      <c r="B176" t="n">
        <v>13.73262379344171</v>
      </c>
      <c r="C176" t="n">
        <v>30.57354489324524</v>
      </c>
      <c r="D176" t="n">
        <v>55.57522853697867</v>
      </c>
      <c r="E176" t="n">
        <v>13.3369629276636</v>
      </c>
      <c r="F176" t="n">
        <v>33.63217146589983</v>
      </c>
      <c r="G176" t="n">
        <v>25.2582322160297</v>
      </c>
      <c r="H176" t="n">
        <v>57.61652148511511</v>
      </c>
      <c r="I176" t="n">
        <v>16.6651612451928</v>
      </c>
      <c r="J176" t="n">
        <v>23.33754784757309</v>
      </c>
      <c r="K176" t="n">
        <v>-8.828718663011536</v>
      </c>
    </row>
    <row r="177">
      <c r="A177" s="2" t="n">
        <v>45191</v>
      </c>
      <c r="B177" t="n">
        <v>16.84283815431355</v>
      </c>
      <c r="C177" t="n">
        <v>35.13229211316597</v>
      </c>
      <c r="D177" t="n">
        <v>57.98865897016648</v>
      </c>
      <c r="E177" t="n">
        <v>13.3353430191399</v>
      </c>
      <c r="F177" t="n">
        <v>35.41727288069263</v>
      </c>
      <c r="G177" t="n">
        <v>28.08131847732751</v>
      </c>
      <c r="H177" t="n">
        <v>57.42178091413319</v>
      </c>
      <c r="I177" t="n">
        <v>17.52945525368059</v>
      </c>
      <c r="J177" t="n">
        <v>23.82866444543696</v>
      </c>
      <c r="K177" t="n">
        <v>-2.10615551879374</v>
      </c>
    </row>
    <row r="178">
      <c r="A178" s="2" t="n">
        <v>45194</v>
      </c>
      <c r="B178" t="n">
        <v>14.62202756635891</v>
      </c>
      <c r="C178" t="n">
        <v>37.80739692860236</v>
      </c>
      <c r="D178" t="n">
        <v>62.30924875485466</v>
      </c>
      <c r="E178" t="n">
        <v>15.18274267689315</v>
      </c>
      <c r="F178" t="n">
        <v>35.75819262916835</v>
      </c>
      <c r="G178" t="n">
        <v>32.28865133274246</v>
      </c>
      <c r="H178" t="n">
        <v>56.12669788649725</v>
      </c>
      <c r="I178" t="n">
        <v>20.0834439905035</v>
      </c>
      <c r="J178" t="n">
        <v>27.60244752290932</v>
      </c>
      <c r="K178" t="n">
        <v>0.8322186407373477</v>
      </c>
    </row>
    <row r="179">
      <c r="A179" s="2" t="n">
        <v>45195</v>
      </c>
      <c r="B179" t="n">
        <v>12.6061630678604</v>
      </c>
      <c r="C179" t="n">
        <v>35.32301231638382</v>
      </c>
      <c r="D179" t="n">
        <v>58.5998823186793</v>
      </c>
      <c r="E179" t="n">
        <v>13.63337621098502</v>
      </c>
      <c r="F179" t="n">
        <v>36.4903795526003</v>
      </c>
      <c r="G179" t="n">
        <v>30.0492352344272</v>
      </c>
      <c r="H179" t="n">
        <v>54.60093806015563</v>
      </c>
      <c r="I179" t="n">
        <v>17.76175787496623</v>
      </c>
      <c r="J179" t="n">
        <v>25.81008493692969</v>
      </c>
      <c r="K179" t="n">
        <v>1.141859538597978</v>
      </c>
    </row>
    <row r="180">
      <c r="A180" s="2" t="n">
        <v>45196</v>
      </c>
      <c r="B180" t="n">
        <v>16.2151902105004</v>
      </c>
      <c r="C180" t="n">
        <v>33.99799457690433</v>
      </c>
      <c r="D180" t="n">
        <v>60.80158635266702</v>
      </c>
      <c r="E180" t="n">
        <v>14.31463224398601</v>
      </c>
      <c r="F180" t="n">
        <v>38.51196285464449</v>
      </c>
      <c r="G180" t="n">
        <v>32.37882513834391</v>
      </c>
      <c r="H180" t="n">
        <v>52.21864227909047</v>
      </c>
      <c r="I180" t="n">
        <v>17.95556619094974</v>
      </c>
      <c r="J180" t="n">
        <v>26.69467822846361</v>
      </c>
      <c r="K180" t="n">
        <v>-4.883968528328531</v>
      </c>
    </row>
    <row r="181">
      <c r="A181" s="2" t="n">
        <v>45197</v>
      </c>
      <c r="B181" t="n">
        <v>14.02531907097961</v>
      </c>
      <c r="C181" t="n">
        <v>27.82965818922589</v>
      </c>
      <c r="D181" t="n">
        <v>57.5060867834426</v>
      </c>
      <c r="E181" t="n">
        <v>13.54020418670547</v>
      </c>
      <c r="F181" t="n">
        <v>37.85730431893468</v>
      </c>
      <c r="G181" t="n">
        <v>31.17707496375521</v>
      </c>
      <c r="H181" t="n">
        <v>48.62948827577833</v>
      </c>
      <c r="I181" t="n">
        <v>16.12396463966488</v>
      </c>
      <c r="J181" t="n">
        <v>26.3885387008741</v>
      </c>
      <c r="K181" t="n">
        <v>-6.10889233164118</v>
      </c>
    </row>
    <row r="182">
      <c r="A182" s="2" t="n">
        <v>45198</v>
      </c>
      <c r="B182" t="n">
        <v>25.10830773608292</v>
      </c>
      <c r="C182" t="n">
        <v>34.29907972980002</v>
      </c>
      <c r="D182" t="n">
        <v>65.22564012718554</v>
      </c>
      <c r="E182" t="n">
        <v>17.02297167141669</v>
      </c>
      <c r="F182" t="n">
        <v>44.51091771849609</v>
      </c>
      <c r="G182" t="n">
        <v>40.44064333592097</v>
      </c>
      <c r="H182" t="n">
        <v>59.1464747450102</v>
      </c>
      <c r="I182" t="n">
        <v>22.13509550005013</v>
      </c>
      <c r="J182" t="n">
        <v>27.61942003950788</v>
      </c>
      <c r="K182" t="n">
        <v>0.6848887856600205</v>
      </c>
    </row>
    <row r="183">
      <c r="A183" s="2" t="n">
        <v>45202</v>
      </c>
      <c r="B183" t="n">
        <v>29.37435837943334</v>
      </c>
      <c r="C183" t="n">
        <v>36.49839926385414</v>
      </c>
      <c r="D183" t="n">
        <v>76.62350201611173</v>
      </c>
      <c r="E183" t="n">
        <v>19.70816577737513</v>
      </c>
      <c r="F183" t="n">
        <v>46.30063811520522</v>
      </c>
      <c r="G183" t="n">
        <v>47.90393968352469</v>
      </c>
      <c r="H183" t="n">
        <v>65.93558819951772</v>
      </c>
      <c r="I183" t="n">
        <v>24.84867363831378</v>
      </c>
      <c r="J183" t="n">
        <v>32.37626329686463</v>
      </c>
      <c r="K183" t="n">
        <v>10.4181895536535</v>
      </c>
    </row>
    <row r="184">
      <c r="A184" s="2" t="n">
        <v>45203</v>
      </c>
      <c r="B184" t="n">
        <v>27.54043387855456</v>
      </c>
      <c r="C184" t="n">
        <v>36.23466573513625</v>
      </c>
      <c r="D184" t="n">
        <v>70.82555355651951</v>
      </c>
      <c r="E184" t="n">
        <v>19.27580513282354</v>
      </c>
      <c r="F184" t="n">
        <v>41.67867737831725</v>
      </c>
      <c r="G184" t="n">
        <v>44.65864119763241</v>
      </c>
      <c r="H184" t="n">
        <v>61.44098309678569</v>
      </c>
      <c r="I184" t="n">
        <v>21.18854611217007</v>
      </c>
      <c r="J184" t="n">
        <v>32.50340584681248</v>
      </c>
      <c r="K184" t="n">
        <v>7.757252389234415</v>
      </c>
    </row>
    <row r="185">
      <c r="A185" s="2" t="n">
        <v>45204</v>
      </c>
      <c r="B185" t="n">
        <v>31.28828365027618</v>
      </c>
      <c r="C185" t="n">
        <v>38.61762930719146</v>
      </c>
      <c r="D185" t="n">
        <v>68.41058919497711</v>
      </c>
      <c r="E185" t="n">
        <v>23.06282505270065</v>
      </c>
      <c r="F185" t="n">
        <v>45.4246149903168</v>
      </c>
      <c r="G185" t="n">
        <v>48.4896771558148</v>
      </c>
      <c r="H185" t="n">
        <v>64.59961163161655</v>
      </c>
      <c r="I185" t="n">
        <v>22.4168474100052</v>
      </c>
      <c r="J185" t="n">
        <v>35.85918262142014</v>
      </c>
      <c r="K185" t="n">
        <v>9.333708022628052</v>
      </c>
    </row>
    <row r="186">
      <c r="A186" s="2" t="n">
        <v>45205</v>
      </c>
      <c r="B186" t="n">
        <v>28.1481334304811</v>
      </c>
      <c r="C186" t="n">
        <v>38.18680944298158</v>
      </c>
      <c r="D186" t="n">
        <v>63.93474528864156</v>
      </c>
      <c r="E186" t="n">
        <v>24.29002405516287</v>
      </c>
      <c r="F186" t="n">
        <v>47.81900442317717</v>
      </c>
      <c r="G186" t="n">
        <v>47.92188240536419</v>
      </c>
      <c r="H186" t="n">
        <v>60.27998409988327</v>
      </c>
      <c r="I186" t="n">
        <v>22.03026960738093</v>
      </c>
      <c r="J186" t="n">
        <v>34.23764796897337</v>
      </c>
      <c r="K186" t="n">
        <v>8.474572244931</v>
      </c>
    </row>
    <row r="187">
      <c r="A187" s="2" t="n">
        <v>45208</v>
      </c>
      <c r="B187" t="n">
        <v>21.07734364641447</v>
      </c>
      <c r="C187" t="n">
        <v>41.35644804263838</v>
      </c>
      <c r="D187" t="n">
        <v>58.34196492853125</v>
      </c>
      <c r="E187" t="n">
        <v>20.43707854415146</v>
      </c>
      <c r="F187" t="n">
        <v>42.66338118282684</v>
      </c>
      <c r="G187" t="n">
        <v>38.5584894519772</v>
      </c>
      <c r="H187" t="n">
        <v>54.16403259544964</v>
      </c>
      <c r="I187" t="n">
        <v>14.42453053434638</v>
      </c>
      <c r="J187" t="n">
        <v>28.79379478371957</v>
      </c>
      <c r="K187" t="n">
        <v>2.540834973279749</v>
      </c>
    </row>
    <row r="188">
      <c r="A188" s="2" t="n">
        <v>45209</v>
      </c>
      <c r="B188" t="n">
        <v>26.99524111695861</v>
      </c>
      <c r="C188" t="n">
        <v>44.35787199094496</v>
      </c>
      <c r="D188" t="n">
        <v>65.71866170141007</v>
      </c>
      <c r="E188" t="n">
        <v>24.31262726342525</v>
      </c>
      <c r="F188" t="n">
        <v>49.20613654583192</v>
      </c>
      <c r="G188" t="n">
        <v>49.13446707552249</v>
      </c>
      <c r="H188" t="n">
        <v>64.38384007001336</v>
      </c>
      <c r="I188" t="n">
        <v>18.83233765250601</v>
      </c>
      <c r="J188" t="n">
        <v>31.56033057160119</v>
      </c>
      <c r="K188" t="n">
        <v>4.698561967438741</v>
      </c>
    </row>
    <row r="189">
      <c r="A189" s="2" t="n">
        <v>45210</v>
      </c>
      <c r="B189" t="n">
        <v>23.60351068530386</v>
      </c>
      <c r="C189" t="n">
        <v>41.12978650229788</v>
      </c>
      <c r="D189" t="n">
        <v>58.06677645407648</v>
      </c>
      <c r="E189" t="n">
        <v>21.35009633145069</v>
      </c>
      <c r="F189" t="n">
        <v>54.47295994333612</v>
      </c>
      <c r="G189" t="n">
        <v>42.71595270022728</v>
      </c>
      <c r="H189" t="n">
        <v>59.43056521862202</v>
      </c>
      <c r="I189" t="n">
        <v>13.2024474930339</v>
      </c>
      <c r="J189" t="n">
        <v>27.56119659611047</v>
      </c>
      <c r="K189" t="n">
        <v>3.139763358796133</v>
      </c>
    </row>
    <row r="190">
      <c r="A190" s="2" t="n">
        <v>45211</v>
      </c>
      <c r="B190" t="n">
        <v>18.15410225892826</v>
      </c>
      <c r="C190" t="n">
        <v>35.24920204206536</v>
      </c>
      <c r="D190" t="n">
        <v>53.16794669036273</v>
      </c>
      <c r="E190" t="n">
        <v>16.65059997764715</v>
      </c>
      <c r="F190" t="n">
        <v>64.15955809566083</v>
      </c>
      <c r="G190" t="n">
        <v>44.71940024631152</v>
      </c>
      <c r="H190" t="n">
        <v>64.59806243073147</v>
      </c>
      <c r="I190" t="n">
        <v>10.21459695189424</v>
      </c>
      <c r="J190" t="n">
        <v>25.55205869140185</v>
      </c>
      <c r="K190" t="n">
        <v>-2.161179415479819</v>
      </c>
    </row>
    <row r="191">
      <c r="A191" s="2" t="n">
        <v>45212</v>
      </c>
      <c r="B191" t="n">
        <v>17.66921342796302</v>
      </c>
      <c r="C191" t="n">
        <v>34.10068164949285</v>
      </c>
      <c r="D191" t="n">
        <v>53.17479869345048</v>
      </c>
      <c r="E191" t="n">
        <v>17.18698257504554</v>
      </c>
      <c r="F191" t="n">
        <v>66.77816956006177</v>
      </c>
      <c r="G191" t="n">
        <v>44.42537092090512</v>
      </c>
      <c r="H191" t="n">
        <v>63.13612440806872</v>
      </c>
      <c r="I191" t="n">
        <v>11.55368322720916</v>
      </c>
      <c r="J191" t="n">
        <v>25.00621022470504</v>
      </c>
      <c r="K191" t="n">
        <v>-1.993563194626113</v>
      </c>
    </row>
    <row r="192">
      <c r="A192" s="2" t="n">
        <v>45215</v>
      </c>
      <c r="B192" t="n">
        <v>19.40033560165719</v>
      </c>
      <c r="C192" t="n">
        <v>34.57783074345318</v>
      </c>
      <c r="D192" t="n">
        <v>55.43140813968945</v>
      </c>
      <c r="E192" t="n">
        <v>19.22380559650703</v>
      </c>
      <c r="F192" t="n">
        <v>74.05758781433214</v>
      </c>
      <c r="G192" t="n">
        <v>46.67045580112648</v>
      </c>
      <c r="H192" t="n">
        <v>66.86205443241433</v>
      </c>
      <c r="I192" t="n">
        <v>10.76845324388349</v>
      </c>
      <c r="J192" t="n">
        <v>27.0785522720687</v>
      </c>
      <c r="K192" t="n">
        <v>-2.138681343763171</v>
      </c>
    </row>
    <row r="193">
      <c r="A193" s="2" t="n">
        <v>45216</v>
      </c>
      <c r="B193" t="n">
        <v>23.09370661943388</v>
      </c>
      <c r="C193" t="n">
        <v>35.61914778496256</v>
      </c>
      <c r="D193" t="n">
        <v>62.17580759098625</v>
      </c>
      <c r="E193" t="n">
        <v>23.4505226991538</v>
      </c>
      <c r="F193" t="n">
        <v>83.7325195361166</v>
      </c>
      <c r="G193" t="n">
        <v>49.964373852737</v>
      </c>
      <c r="H193" t="n">
        <v>73.6956405878241</v>
      </c>
      <c r="I193" t="n">
        <v>14.71266046218258</v>
      </c>
      <c r="J193" t="n">
        <v>31.09926441962914</v>
      </c>
      <c r="K193" t="n">
        <v>1.668765557675411</v>
      </c>
    </row>
    <row r="194">
      <c r="A194" s="2" t="n">
        <v>45217</v>
      </c>
      <c r="B194" t="n">
        <v>21.99329383704387</v>
      </c>
      <c r="C194" t="n">
        <v>31.09720333356967</v>
      </c>
      <c r="D194" t="n">
        <v>58.49616349239939</v>
      </c>
      <c r="E194" t="n">
        <v>20.98050200328139</v>
      </c>
      <c r="F194" t="n">
        <v>74.09412117826272</v>
      </c>
      <c r="G194" t="n">
        <v>47.4666899402937</v>
      </c>
      <c r="H194" t="n">
        <v>70.28844356150124</v>
      </c>
      <c r="I194" t="n">
        <v>12.25746601806581</v>
      </c>
      <c r="J194" t="n">
        <v>30.53040402952272</v>
      </c>
      <c r="K194" t="n">
        <v>1.36269081346132</v>
      </c>
    </row>
    <row r="195">
      <c r="A195" s="2" t="n">
        <v>45218</v>
      </c>
      <c r="B195" t="n">
        <v>20.30479193576373</v>
      </c>
      <c r="C195" t="n">
        <v>31.71503770519362</v>
      </c>
      <c r="D195" t="n">
        <v>55.70861384405079</v>
      </c>
      <c r="E195" t="n">
        <v>20.88183695141696</v>
      </c>
      <c r="F195" t="n">
        <v>76.70240485149252</v>
      </c>
      <c r="G195" t="n">
        <v>42.99236777038551</v>
      </c>
      <c r="H195" t="n">
        <v>74.26692759060995</v>
      </c>
      <c r="I195" t="n">
        <v>15.17269082702448</v>
      </c>
      <c r="J195" t="n">
        <v>29.98243426323528</v>
      </c>
      <c r="K195" t="n">
        <v>-1.951425638853266</v>
      </c>
    </row>
    <row r="196">
      <c r="A196" s="2" t="n">
        <v>45219</v>
      </c>
      <c r="B196" t="n">
        <v>19.5594440131762</v>
      </c>
      <c r="C196" t="n">
        <v>31.09876959015354</v>
      </c>
      <c r="D196" t="n">
        <v>52.45145980943591</v>
      </c>
      <c r="E196" t="n">
        <v>20.67799315650929</v>
      </c>
      <c r="F196" t="n">
        <v>66.57342341627155</v>
      </c>
      <c r="G196" t="n">
        <v>42.71490283733499</v>
      </c>
      <c r="H196" t="n">
        <v>64.2945523733984</v>
      </c>
      <c r="I196" t="n">
        <v>13.4534199106173</v>
      </c>
      <c r="J196" t="n">
        <v>26.99077049077825</v>
      </c>
      <c r="K196" t="n">
        <v>-2.130472879466272</v>
      </c>
    </row>
    <row r="197">
      <c r="A197" s="2" t="n">
        <v>45222</v>
      </c>
      <c r="B197" t="n">
        <v>18.38323256834005</v>
      </c>
      <c r="C197" t="n">
        <v>32.75174639759153</v>
      </c>
      <c r="D197" t="n">
        <v>46.02399984287058</v>
      </c>
      <c r="E197" t="n">
        <v>19.10753920937391</v>
      </c>
      <c r="F197" t="n">
        <v>54.31219553258732</v>
      </c>
      <c r="G197" t="n">
        <v>37.81053919750554</v>
      </c>
      <c r="H197" t="n">
        <v>55.88520498996066</v>
      </c>
      <c r="I197" t="n">
        <v>8.331928570969671</v>
      </c>
      <c r="J197" t="n">
        <v>24.47673409903188</v>
      </c>
      <c r="K197" t="n">
        <v>-2.881923328803915</v>
      </c>
    </row>
    <row r="198">
      <c r="A198" s="2" t="n">
        <v>45224</v>
      </c>
      <c r="B198" t="n">
        <v>17.98485289253375</v>
      </c>
      <c r="C198" t="n">
        <v>29.40543625589238</v>
      </c>
      <c r="D198" t="n">
        <v>49.22941721083581</v>
      </c>
      <c r="E198" t="n">
        <v>18.01364606929179</v>
      </c>
      <c r="F198" t="n">
        <v>49.59926669079262</v>
      </c>
      <c r="G198" t="n">
        <v>40.90899858888264</v>
      </c>
      <c r="H198" t="n">
        <v>59.65654470749104</v>
      </c>
      <c r="I198" t="n">
        <v>8.470683448726168</v>
      </c>
      <c r="J198" t="n">
        <v>24.50139020925945</v>
      </c>
      <c r="K198" t="n">
        <v>-1.969121688522801</v>
      </c>
    </row>
    <row r="199">
      <c r="A199" s="2" t="n">
        <v>45225</v>
      </c>
      <c r="B199" t="n">
        <v>17.76369954924191</v>
      </c>
      <c r="C199" t="n">
        <v>26.83961998380597</v>
      </c>
      <c r="D199" t="n">
        <v>47.1417157177729</v>
      </c>
      <c r="E199" t="n">
        <v>16.914741493199</v>
      </c>
      <c r="F199" t="n">
        <v>52.2289516470388</v>
      </c>
      <c r="G199" t="n">
        <v>38.12351017135403</v>
      </c>
      <c r="H199" t="n">
        <v>59.32146292357143</v>
      </c>
      <c r="I199" t="n">
        <v>7.994929528321748</v>
      </c>
      <c r="J199" t="n">
        <v>23.75144823898907</v>
      </c>
      <c r="K199" t="n">
        <v>-3.178393709799365</v>
      </c>
    </row>
    <row r="200">
      <c r="A200" s="2" t="n">
        <v>45226</v>
      </c>
      <c r="B200" t="n">
        <v>16.17622509338994</v>
      </c>
      <c r="C200" t="n">
        <v>28.7309468344338</v>
      </c>
      <c r="D200" t="n">
        <v>45.7360430417842</v>
      </c>
      <c r="E200" t="n">
        <v>16.9769631166014</v>
      </c>
      <c r="F200" t="n">
        <v>49.10295267505234</v>
      </c>
      <c r="G200" t="n">
        <v>36.92610671153955</v>
      </c>
      <c r="H200" t="n">
        <v>60.19777216524687</v>
      </c>
      <c r="I200" t="n">
        <v>7.261246874093064</v>
      </c>
      <c r="J200" t="n">
        <v>22.70895251938316</v>
      </c>
      <c r="K200" t="n">
        <v>-3.50800737897512</v>
      </c>
    </row>
    <row r="201">
      <c r="A201" s="2" t="n">
        <v>45229</v>
      </c>
      <c r="B201" t="n">
        <v>16.73186544211993</v>
      </c>
      <c r="C201" t="n">
        <v>26.17783985841153</v>
      </c>
      <c r="D201" t="n">
        <v>47.42582475986126</v>
      </c>
      <c r="E201" t="n">
        <v>18.57467376256001</v>
      </c>
      <c r="F201" t="n">
        <v>55.83312386355325</v>
      </c>
      <c r="G201" t="n">
        <v>39.29205769952993</v>
      </c>
      <c r="H201" t="n">
        <v>64.54615787967899</v>
      </c>
      <c r="I201" t="n">
        <v>9.541746589183898</v>
      </c>
      <c r="J201" t="n">
        <v>22.79327335418149</v>
      </c>
      <c r="K201" t="n">
        <v>-2.267161305053955</v>
      </c>
    </row>
    <row r="202">
      <c r="A202" s="2" t="n">
        <v>45230</v>
      </c>
      <c r="B202" t="n">
        <v>16.92588292041177</v>
      </c>
      <c r="C202" t="n">
        <v>26.39707925894987</v>
      </c>
      <c r="D202" t="n">
        <v>45.03723057008806</v>
      </c>
      <c r="E202" t="n">
        <v>18.87332978060721</v>
      </c>
      <c r="F202" t="n">
        <v>53.27851093133922</v>
      </c>
      <c r="G202" t="n">
        <v>38.79872774680553</v>
      </c>
      <c r="H202" t="n">
        <v>62.00615843347826</v>
      </c>
      <c r="I202" t="n">
        <v>8.634724090262157</v>
      </c>
      <c r="J202" t="n">
        <v>21.17172611638949</v>
      </c>
      <c r="K202" t="n">
        <v>-2.77215191365543</v>
      </c>
    </row>
    <row r="203">
      <c r="A203" s="2" t="n">
        <v>45231</v>
      </c>
      <c r="B203" t="n">
        <v>16.89790302015994</v>
      </c>
      <c r="C203" t="n">
        <v>24.67454961391198</v>
      </c>
      <c r="D203" t="n">
        <v>30.05411007863732</v>
      </c>
      <c r="E203" t="n">
        <v>12.90470924608076</v>
      </c>
      <c r="F203" t="n">
        <v>49.75427111476838</v>
      </c>
      <c r="G203" t="n">
        <v>39.13731013839852</v>
      </c>
      <c r="H203" t="n">
        <v>61.67523145069305</v>
      </c>
      <c r="I203" t="n">
        <v>6.253399111162605</v>
      </c>
      <c r="J203" t="n">
        <v>18.97788786127854</v>
      </c>
      <c r="K203" t="n">
        <v>1.065074790346499</v>
      </c>
    </row>
    <row r="204">
      <c r="A204" s="2" t="n">
        <v>45232</v>
      </c>
      <c r="B204" t="n">
        <v>15.73625649215509</v>
      </c>
      <c r="C204" t="n">
        <v>25.48595537277023</v>
      </c>
      <c r="D204" t="n">
        <v>25.96292773480813</v>
      </c>
      <c r="E204" t="n">
        <v>8.363595599215646</v>
      </c>
      <c r="F204" t="n">
        <v>52.26447722748478</v>
      </c>
      <c r="G204" t="n">
        <v>38.26241810316004</v>
      </c>
      <c r="H204" t="n">
        <v>62.12169600736961</v>
      </c>
      <c r="I204" t="n">
        <v>4.783385562543296</v>
      </c>
      <c r="J204" t="n">
        <v>17.03895201012142</v>
      </c>
      <c r="K204" t="n">
        <v>0.5069228002383852</v>
      </c>
    </row>
    <row r="205">
      <c r="A205" s="2" t="n">
        <v>45233</v>
      </c>
      <c r="B205" t="n">
        <v>18.11404338929461</v>
      </c>
      <c r="C205" t="n">
        <v>27.80248994817061</v>
      </c>
      <c r="D205" t="n">
        <v>31.91365249662965</v>
      </c>
      <c r="E205" t="n">
        <v>11.75304672141493</v>
      </c>
      <c r="F205" t="n">
        <v>54.72233884476188</v>
      </c>
      <c r="G205" t="n">
        <v>40.70439621294631</v>
      </c>
      <c r="H205" t="n">
        <v>67.0302990745256</v>
      </c>
      <c r="I205" t="n">
        <v>9.368131010105586</v>
      </c>
      <c r="J205" t="n">
        <v>19.22094402331762</v>
      </c>
      <c r="K205" t="n">
        <v>3.340256858912483</v>
      </c>
    </row>
    <row r="206">
      <c r="A206" s="2" t="n">
        <v>45236</v>
      </c>
      <c r="B206" t="n">
        <v>19.5850986119015</v>
      </c>
      <c r="C206" t="n">
        <v>26.41008286328248</v>
      </c>
      <c r="D206" t="n">
        <v>35.72571000475649</v>
      </c>
      <c r="E206" t="n">
        <v>12.34897870730736</v>
      </c>
      <c r="F206" t="n">
        <v>59.29041947132492</v>
      </c>
      <c r="G206" t="n">
        <v>42.75935777072044</v>
      </c>
      <c r="H206" t="n">
        <v>69.99378766679614</v>
      </c>
      <c r="I206" t="n">
        <v>12.23551737973241</v>
      </c>
      <c r="J206" t="n">
        <v>21.41507265560953</v>
      </c>
      <c r="K206" t="n">
        <v>4.988370443633094</v>
      </c>
    </row>
    <row r="207">
      <c r="A207" s="2" t="n">
        <v>45237</v>
      </c>
      <c r="B207" t="n">
        <v>17.69157707299021</v>
      </c>
      <c r="C207" t="n">
        <v>25.04509938811845</v>
      </c>
      <c r="D207" t="n">
        <v>35.98064059641919</v>
      </c>
      <c r="E207" t="n">
        <v>9.529132179309773</v>
      </c>
      <c r="F207" t="n">
        <v>56.37351804897117</v>
      </c>
      <c r="G207" t="n">
        <v>39.29258516691299</v>
      </c>
      <c r="H207" t="n">
        <v>64.84134254292235</v>
      </c>
      <c r="I207" t="n">
        <v>8.441191186398477</v>
      </c>
      <c r="J207" t="n">
        <v>22.09008192790354</v>
      </c>
      <c r="K207" t="n">
        <v>4.805980923259345</v>
      </c>
    </row>
    <row r="208">
      <c r="A208" s="2" t="n">
        <v>45238</v>
      </c>
      <c r="B208" t="n">
        <v>16.60022475757752</v>
      </c>
      <c r="C208" t="n">
        <v>24.8139421292116</v>
      </c>
      <c r="D208" t="n">
        <v>34.1889496167618</v>
      </c>
      <c r="E208" t="n">
        <v>11.06216204496613</v>
      </c>
      <c r="F208" t="n">
        <v>70.37569852761749</v>
      </c>
      <c r="G208" t="n">
        <v>38.3743275440974</v>
      </c>
      <c r="H208" t="n">
        <v>57.19602348987483</v>
      </c>
      <c r="I208" t="n">
        <v>8.656334401712895</v>
      </c>
      <c r="J208" t="n">
        <v>21.41786179445193</v>
      </c>
      <c r="K208" t="n">
        <v>0.9014233916612824</v>
      </c>
    </row>
    <row r="209">
      <c r="A209" s="2" t="n">
        <v>45239</v>
      </c>
      <c r="B209" t="n">
        <v>18.82861678742607</v>
      </c>
      <c r="C209" t="n">
        <v>25.69240054891482</v>
      </c>
      <c r="D209" t="n">
        <v>33.65521552004742</v>
      </c>
      <c r="E209" t="n">
        <v>10.85161460457109</v>
      </c>
      <c r="F209" t="n">
        <v>63.1257127858365</v>
      </c>
      <c r="G209" t="n">
        <v>34.38688685185151</v>
      </c>
      <c r="H209" t="n">
        <v>55.89878967914612</v>
      </c>
      <c r="I209" t="n">
        <v>9.021457590455896</v>
      </c>
      <c r="J209" t="n">
        <v>21.13251810130539</v>
      </c>
      <c r="K209" t="n">
        <v>-1.794867999395688</v>
      </c>
    </row>
    <row r="210">
      <c r="A210" s="2" t="n">
        <v>45240</v>
      </c>
      <c r="B210" t="n">
        <v>12.51716612997513</v>
      </c>
      <c r="C210" t="n">
        <v>26.54576890472613</v>
      </c>
      <c r="D210" t="n">
        <v>33.83898447019413</v>
      </c>
      <c r="E210" t="n">
        <v>8.005571527766687</v>
      </c>
      <c r="F210" t="n">
        <v>60.85625334682692</v>
      </c>
      <c r="G210" t="n">
        <v>31.37642957851283</v>
      </c>
      <c r="H210" t="n">
        <v>59.71251701969642</v>
      </c>
      <c r="I210" t="n">
        <v>6.540596169057022</v>
      </c>
      <c r="J210" t="n">
        <v>18.34676064317924</v>
      </c>
      <c r="K210" t="n">
        <v>-3.657774393501323</v>
      </c>
    </row>
    <row r="211">
      <c r="A211" s="2" t="n">
        <v>45243</v>
      </c>
      <c r="B211" t="n">
        <v>12.15614483170833</v>
      </c>
      <c r="C211" t="n">
        <v>25.4898947195922</v>
      </c>
      <c r="D211" t="n">
        <v>29.27433362279972</v>
      </c>
      <c r="E211" t="n">
        <v>7.648698275067911</v>
      </c>
      <c r="F211" t="n">
        <v>72.38221420659426</v>
      </c>
      <c r="G211" t="n">
        <v>28.07506589041722</v>
      </c>
      <c r="H211" t="n">
        <v>62.06860924972191</v>
      </c>
      <c r="I211" t="n">
        <v>2.987768175267536</v>
      </c>
      <c r="J211" t="n">
        <v>17.10330742453343</v>
      </c>
      <c r="K211" t="n">
        <v>-0.1793516950074014</v>
      </c>
    </row>
    <row r="212">
      <c r="A212" s="2" t="n">
        <v>45245</v>
      </c>
      <c r="B212" t="n">
        <v>21.96117055513471</v>
      </c>
      <c r="C212" t="n">
        <v>26.17464608849263</v>
      </c>
      <c r="D212" t="n">
        <v>35.13056032308979</v>
      </c>
      <c r="E212" t="n">
        <v>9.844359412699454</v>
      </c>
      <c r="F212" t="n">
        <v>68.37190542035911</v>
      </c>
      <c r="G212" t="n">
        <v>33.67890781484364</v>
      </c>
      <c r="H212" t="n">
        <v>57.85682279088786</v>
      </c>
      <c r="I212" t="n">
        <v>4.480826530432447</v>
      </c>
      <c r="J212" t="n">
        <v>20.7340112775025</v>
      </c>
      <c r="K212" t="n">
        <v>-1.280729617312004</v>
      </c>
    </row>
    <row r="213">
      <c r="A213" s="2" t="n">
        <v>45246</v>
      </c>
      <c r="B213" t="n">
        <v>22.28206802504853</v>
      </c>
      <c r="C213" t="n">
        <v>25.56277378373564</v>
      </c>
      <c r="D213" t="n">
        <v>36.71948954883184</v>
      </c>
      <c r="E213" t="n">
        <v>10.17613195309675</v>
      </c>
      <c r="F213" t="n">
        <v>71.48432684441157</v>
      </c>
      <c r="G213" t="n">
        <v>36.28630297487394</v>
      </c>
      <c r="H213" t="n">
        <v>58.48302187980086</v>
      </c>
      <c r="I213" t="n">
        <v>6.293291016659719</v>
      </c>
      <c r="J213" t="n">
        <v>22.98948802893415</v>
      </c>
      <c r="K213" t="n">
        <v>-1.671387051753292</v>
      </c>
    </row>
    <row r="214">
      <c r="A214" s="2" t="n">
        <v>45247</v>
      </c>
      <c r="B214" t="n">
        <v>16.5523073013685</v>
      </c>
      <c r="C214" t="n">
        <v>25.65055294341858</v>
      </c>
      <c r="D214" t="n">
        <v>30.1086566032756</v>
      </c>
      <c r="E214" t="n">
        <v>7.37667734183487</v>
      </c>
      <c r="F214" t="n">
        <v>73.91927264737654</v>
      </c>
      <c r="G214" t="n">
        <v>31.31461488102538</v>
      </c>
      <c r="H214" t="n">
        <v>57.08917772606512</v>
      </c>
      <c r="I214" t="n">
        <v>6.223493193547225</v>
      </c>
      <c r="J214" t="n">
        <v>20.21041891685624</v>
      </c>
      <c r="K214" t="n">
        <v>-3.040453135257515</v>
      </c>
    </row>
    <row r="215">
      <c r="A215" s="2" t="n">
        <v>45250</v>
      </c>
      <c r="B215" t="n">
        <v>9.877544780325675</v>
      </c>
      <c r="C215" t="n">
        <v>19.47254408674695</v>
      </c>
      <c r="D215" t="n">
        <v>26.54251925741653</v>
      </c>
      <c r="E215" t="n">
        <v>6.346806682252071</v>
      </c>
      <c r="F215" t="n">
        <v>102.491442131118</v>
      </c>
      <c r="G215" t="n">
        <v>25.38384618802281</v>
      </c>
      <c r="H215" t="n">
        <v>58.97301987459129</v>
      </c>
      <c r="I215" t="n">
        <v>6.291476615989966</v>
      </c>
      <c r="J215" t="n">
        <v>18.13115286716205</v>
      </c>
      <c r="K215" t="n">
        <v>-3.744288314036548</v>
      </c>
    </row>
    <row r="216">
      <c r="A216" s="2" t="n">
        <v>45251</v>
      </c>
      <c r="B216" t="n">
        <v>11.65671578763829</v>
      </c>
      <c r="C216" t="n">
        <v>17.10915259346375</v>
      </c>
      <c r="D216" t="n">
        <v>25.30973771067184</v>
      </c>
      <c r="E216" t="n">
        <v>7.851833089328442</v>
      </c>
      <c r="F216" t="n">
        <v>102.8734707096048</v>
      </c>
      <c r="G216" t="n">
        <v>26.22555770471848</v>
      </c>
      <c r="H216" t="n">
        <v>64.63887155874491</v>
      </c>
      <c r="I216" t="n">
        <v>6.95368447148712</v>
      </c>
      <c r="J216" t="n">
        <v>20.10186491964889</v>
      </c>
      <c r="K216" t="n">
        <v>-4.624701639417006</v>
      </c>
    </row>
    <row r="217">
      <c r="A217" s="2" t="n">
        <v>45252</v>
      </c>
      <c r="B217" t="n">
        <v>12.54277885427721</v>
      </c>
      <c r="C217" t="n">
        <v>13.73301659688402</v>
      </c>
      <c r="D217" t="n">
        <v>27.06571701817384</v>
      </c>
      <c r="E217" t="n">
        <v>8.956832235941681</v>
      </c>
      <c r="F217" t="n">
        <v>94.2581366989096</v>
      </c>
      <c r="G217" t="n">
        <v>27.63196749917227</v>
      </c>
      <c r="H217" t="n">
        <v>68.78532606920027</v>
      </c>
      <c r="I217" t="n">
        <v>9.891325034658326</v>
      </c>
      <c r="J217" t="n">
        <v>22.21085303151116</v>
      </c>
      <c r="K217" t="n">
        <v>-4.177668797053258</v>
      </c>
    </row>
    <row r="218">
      <c r="A218" s="2" t="n">
        <v>45253</v>
      </c>
      <c r="B218" t="n">
        <v>14.70711900289348</v>
      </c>
      <c r="C218" t="n">
        <v>12.58153554718147</v>
      </c>
      <c r="D218" t="n">
        <v>26.99883559148966</v>
      </c>
      <c r="E218" t="n">
        <v>9.909215984839603</v>
      </c>
      <c r="F218" t="n">
        <v>94.60628779565991</v>
      </c>
      <c r="G218" t="n">
        <v>28.77338144655557</v>
      </c>
      <c r="H218" t="n">
        <v>72.56184301718751</v>
      </c>
      <c r="I218" t="n">
        <v>11.78037220245884</v>
      </c>
      <c r="J218" t="n">
        <v>23.60440709378058</v>
      </c>
      <c r="K218" t="n">
        <v>-3.633151079296637</v>
      </c>
    </row>
    <row r="219">
      <c r="A219" s="2" t="n">
        <v>45254</v>
      </c>
      <c r="B219" t="n">
        <v>16.53344273163511</v>
      </c>
      <c r="C219" t="n">
        <v>12.74632568947993</v>
      </c>
      <c r="D219" t="n">
        <v>27.92914779134215</v>
      </c>
      <c r="E219" t="n">
        <v>10.8929661078393</v>
      </c>
      <c r="F219" t="n">
        <v>94.37777359392572</v>
      </c>
      <c r="G219" t="n">
        <v>32.15976141079282</v>
      </c>
      <c r="H219" t="n">
        <v>64.8583248362669</v>
      </c>
      <c r="I219" t="n">
        <v>12.48526965218866</v>
      </c>
      <c r="J219" t="n">
        <v>23.28036582250386</v>
      </c>
      <c r="K219" t="n">
        <v>-5.390095432816578</v>
      </c>
    </row>
    <row r="220">
      <c r="A220" s="2" t="n">
        <v>45258</v>
      </c>
      <c r="B220" t="n">
        <v>20.53573648552147</v>
      </c>
      <c r="C220" t="n">
        <v>12.28948742580052</v>
      </c>
      <c r="D220" t="n">
        <v>29.81188473874163</v>
      </c>
      <c r="E220" t="n">
        <v>12.790943244287</v>
      </c>
      <c r="F220" t="n">
        <v>96.47803226583021</v>
      </c>
      <c r="G220" t="n">
        <v>32.99585350935379</v>
      </c>
      <c r="H220" t="n">
        <v>66.67538300945795</v>
      </c>
      <c r="I220" t="n">
        <v>13.21809638291325</v>
      </c>
      <c r="J220" t="n">
        <v>25.65004065342751</v>
      </c>
      <c r="K220" t="n">
        <v>-3.718236579361034</v>
      </c>
    </row>
    <row r="221">
      <c r="A221" s="2" t="n">
        <v>45259</v>
      </c>
      <c r="B221" t="n">
        <v>20.94014299281928</v>
      </c>
      <c r="C221" t="n">
        <v>13.63088446773584</v>
      </c>
      <c r="D221" t="n">
        <v>28.14156059176025</v>
      </c>
      <c r="E221" t="n">
        <v>12.47317592343999</v>
      </c>
      <c r="F221" t="n">
        <v>92.56042857032757</v>
      </c>
      <c r="G221" t="n">
        <v>32.97804211859927</v>
      </c>
      <c r="H221" t="n">
        <v>63.2825099594093</v>
      </c>
      <c r="I221" t="n">
        <v>12.77013300714036</v>
      </c>
      <c r="J221" t="n">
        <v>25.39880162108417</v>
      </c>
      <c r="K221" t="n">
        <v>-4.788757671988753</v>
      </c>
    </row>
    <row r="222">
      <c r="A222" s="2" t="n">
        <v>45260</v>
      </c>
      <c r="B222" t="n">
        <v>19.76852880151545</v>
      </c>
      <c r="C222" t="n">
        <v>14.57179755873239</v>
      </c>
      <c r="D222" t="n">
        <v>28.04677793116905</v>
      </c>
      <c r="E222" t="n">
        <v>11.6472552479427</v>
      </c>
      <c r="F222" t="n">
        <v>92.23878912785064</v>
      </c>
      <c r="G222" t="n">
        <v>31.92329132563789</v>
      </c>
      <c r="H222" t="n">
        <v>62.17555097764671</v>
      </c>
      <c r="I222" t="n">
        <v>12.894982953414</v>
      </c>
      <c r="J222" t="n">
        <v>25.24840026508923</v>
      </c>
      <c r="K222" t="n">
        <v>-4.133954365207648</v>
      </c>
    </row>
    <row r="223">
      <c r="A223" s="2" t="n">
        <v>45261</v>
      </c>
      <c r="B223" t="n">
        <v>18.75830610068188</v>
      </c>
      <c r="C223" t="n">
        <v>16.79802782703021</v>
      </c>
      <c r="D223" t="n">
        <v>33.01769991232186</v>
      </c>
      <c r="E223" t="n">
        <v>12.15857130473421</v>
      </c>
      <c r="F223" t="n">
        <v>106.4859778174418</v>
      </c>
      <c r="G223" t="n">
        <v>33.53531112394323</v>
      </c>
      <c r="H223" t="n">
        <v>64.47363837267544</v>
      </c>
      <c r="I223" t="n">
        <v>14.69330164572675</v>
      </c>
      <c r="J223" t="n">
        <v>27.24452136645061</v>
      </c>
      <c r="K223" t="n">
        <v>-2.613329630043648</v>
      </c>
    </row>
    <row r="224">
      <c r="A224" s="2" t="n">
        <v>45264</v>
      </c>
      <c r="B224" t="n">
        <v>18.60671151196343</v>
      </c>
      <c r="C224" t="n">
        <v>23.33038032039962</v>
      </c>
      <c r="D224" t="n">
        <v>31.26326096155878</v>
      </c>
      <c r="E224" t="n">
        <v>13.33684108984499</v>
      </c>
      <c r="F224" t="n">
        <v>102.2713948619923</v>
      </c>
      <c r="G224" t="n">
        <v>37.17756828827987</v>
      </c>
      <c r="H224" t="n">
        <v>64.5235488891788</v>
      </c>
      <c r="I224" t="n">
        <v>14.69843524728538</v>
      </c>
      <c r="J224" t="n">
        <v>27.37817591637519</v>
      </c>
      <c r="K224" t="n">
        <v>-3.352701128006486</v>
      </c>
    </row>
    <row r="225">
      <c r="A225" s="2" t="n">
        <v>45265</v>
      </c>
      <c r="B225" t="n">
        <v>21.54693899469522</v>
      </c>
      <c r="C225" t="n">
        <v>24.40984360092053</v>
      </c>
      <c r="D225" t="n">
        <v>34.07095405250313</v>
      </c>
      <c r="E225" t="n">
        <v>15.30232003824077</v>
      </c>
      <c r="F225" t="n">
        <v>97.95695894047509</v>
      </c>
      <c r="G225" t="n">
        <v>37.83235891454335</v>
      </c>
      <c r="H225" t="n">
        <v>65.33191479249861</v>
      </c>
      <c r="I225" t="n">
        <v>18.61259395781305</v>
      </c>
      <c r="J225" t="n">
        <v>29.54738221188336</v>
      </c>
      <c r="K225" t="n">
        <v>-1.281817313055034</v>
      </c>
    </row>
    <row r="226">
      <c r="A226" s="2" t="n">
        <v>45266</v>
      </c>
      <c r="B226" t="n">
        <v>20.7512305205209</v>
      </c>
      <c r="C226" t="n">
        <v>23.81569343205068</v>
      </c>
      <c r="D226" t="n">
        <v>33.78361924879481</v>
      </c>
      <c r="E226" t="n">
        <v>13.05354107584053</v>
      </c>
      <c r="F226" t="n">
        <v>90.89804280211473</v>
      </c>
      <c r="G226" t="n">
        <v>40.43190988498387</v>
      </c>
      <c r="H226" t="n">
        <v>66.36430264278749</v>
      </c>
      <c r="I226" t="n">
        <v>22.10545206588832</v>
      </c>
      <c r="J226" t="n">
        <v>28.32550436134642</v>
      </c>
      <c r="K226" t="n">
        <v>-1.372371551902385</v>
      </c>
    </row>
    <row r="227">
      <c r="A227" s="2" t="n">
        <v>45267</v>
      </c>
      <c r="B227" t="n">
        <v>15.24730426693903</v>
      </c>
      <c r="C227" t="n">
        <v>21.60078091530215</v>
      </c>
      <c r="D227" t="n">
        <v>28.06846714279845</v>
      </c>
      <c r="E227" t="n">
        <v>10.65380001161456</v>
      </c>
      <c r="F227" t="n">
        <v>95.51732042514098</v>
      </c>
      <c r="G227" t="n">
        <v>37.23672941479668</v>
      </c>
      <c r="H227" t="n">
        <v>65.40717129536262</v>
      </c>
      <c r="I227" t="n">
        <v>18.60394012570852</v>
      </c>
      <c r="J227" t="n">
        <v>24.70317640951238</v>
      </c>
      <c r="K227" t="n">
        <v>-2.417801785739238</v>
      </c>
    </row>
    <row r="228">
      <c r="A228" s="2" t="n">
        <v>45268</v>
      </c>
      <c r="B228" t="n">
        <v>13.02279169696743</v>
      </c>
      <c r="C228" t="n">
        <v>21.13662552050723</v>
      </c>
      <c r="D228" t="n">
        <v>21.94577258681478</v>
      </c>
      <c r="E228" t="n">
        <v>12.94190574724587</v>
      </c>
      <c r="F228" t="n">
        <v>91.15957948546303</v>
      </c>
      <c r="G228" t="n">
        <v>33.28887449598901</v>
      </c>
      <c r="H228" t="n">
        <v>61.93116932154111</v>
      </c>
      <c r="I228" t="n">
        <v>16.21545954268351</v>
      </c>
      <c r="J228" t="n">
        <v>20.46668905432254</v>
      </c>
      <c r="K228" t="n">
        <v>-5.831447561397807</v>
      </c>
    </row>
    <row r="229">
      <c r="A229" s="2" t="n">
        <v>45271</v>
      </c>
      <c r="B229" t="n">
        <v>14.0340704014366</v>
      </c>
      <c r="C229" t="n">
        <v>22.79029368024268</v>
      </c>
      <c r="D229" t="n">
        <v>27.82114249344247</v>
      </c>
      <c r="E229" t="n">
        <v>14.21299566916614</v>
      </c>
      <c r="F229" t="n">
        <v>84.61400017939233</v>
      </c>
      <c r="G229" t="n">
        <v>34.04113416973611</v>
      </c>
      <c r="H229" t="n">
        <v>62.98953804588044</v>
      </c>
      <c r="I229" t="n">
        <v>18.17518174317065</v>
      </c>
      <c r="J229" t="n">
        <v>19.90589773426395</v>
      </c>
      <c r="K229" t="n">
        <v>-5.485625000133743</v>
      </c>
    </row>
    <row r="230">
      <c r="A230" s="2" t="n">
        <v>45272</v>
      </c>
      <c r="B230" t="n">
        <v>10.32709536057823</v>
      </c>
      <c r="C230" t="n">
        <v>19.24306388779613</v>
      </c>
      <c r="D230" t="n">
        <v>31.75998451225981</v>
      </c>
      <c r="E230" t="n">
        <v>13.32890719016315</v>
      </c>
      <c r="F230" t="n">
        <v>96.39962444193222</v>
      </c>
      <c r="G230" t="n">
        <v>28.96743841937424</v>
      </c>
      <c r="H230" t="n">
        <v>57.69765523819959</v>
      </c>
      <c r="I230" t="n">
        <v>15.44078658831845</v>
      </c>
      <c r="J230" t="n">
        <v>15.96568527260023</v>
      </c>
      <c r="K230" t="n">
        <v>-7.794564492630607</v>
      </c>
    </row>
    <row r="231">
      <c r="A231" s="2" t="n">
        <v>45273</v>
      </c>
      <c r="B231" t="n">
        <v>14.11260671500207</v>
      </c>
      <c r="C231" t="n">
        <v>19.08408372544805</v>
      </c>
      <c r="D231" t="n">
        <v>31.95971023328357</v>
      </c>
      <c r="E231" t="n">
        <v>14.4942968693559</v>
      </c>
      <c r="F231" t="n">
        <v>91.9425193173889</v>
      </c>
      <c r="G231" t="n">
        <v>34.65001294259547</v>
      </c>
      <c r="H231" t="n">
        <v>67.63298285497564</v>
      </c>
      <c r="I231" t="n">
        <v>22.17416662627991</v>
      </c>
      <c r="J231" t="n">
        <v>20.13162220582243</v>
      </c>
      <c r="K231" t="n">
        <v>-3.844179930849057</v>
      </c>
    </row>
    <row r="232">
      <c r="A232" s="2" t="n">
        <v>45274</v>
      </c>
      <c r="B232" t="n">
        <v>17.73556588433189</v>
      </c>
      <c r="C232" t="n">
        <v>18.93497908211166</v>
      </c>
      <c r="D232" t="n">
        <v>31.52117594923125</v>
      </c>
      <c r="E232" t="n">
        <v>15.2840554663398</v>
      </c>
      <c r="F232" t="n">
        <v>96.32052911456003</v>
      </c>
      <c r="G232" t="n">
        <v>41.59124653504862</v>
      </c>
      <c r="H232" t="n">
        <v>69.13698036782525</v>
      </c>
      <c r="I232" t="n">
        <v>32.28586292424376</v>
      </c>
      <c r="J232" t="n">
        <v>22.5793680055578</v>
      </c>
      <c r="K232" t="n">
        <v>-2.871996405631372</v>
      </c>
    </row>
    <row r="233">
      <c r="A233" s="2" t="n">
        <v>45275</v>
      </c>
      <c r="B233" t="n">
        <v>18.92051385250824</v>
      </c>
      <c r="C233" t="n">
        <v>17.11081283328908</v>
      </c>
      <c r="D233" t="n">
        <v>29.78255556392446</v>
      </c>
      <c r="E233" t="n">
        <v>16.94007614461239</v>
      </c>
      <c r="F233" t="n">
        <v>94.05239145335102</v>
      </c>
      <c r="G233" t="n">
        <v>50.35157124558454</v>
      </c>
      <c r="H233" t="n">
        <v>65.78851959416079</v>
      </c>
      <c r="I233" t="n">
        <v>32.26180589483951</v>
      </c>
      <c r="J233" t="n">
        <v>25.97539615427038</v>
      </c>
      <c r="K233" t="n">
        <v>-2.196355584409859</v>
      </c>
    </row>
    <row r="234">
      <c r="A234" s="2" t="n">
        <v>45278</v>
      </c>
      <c r="B234" t="n">
        <v>23.17129754293579</v>
      </c>
      <c r="C234" t="n">
        <v>16.81416015400874</v>
      </c>
      <c r="D234" t="n">
        <v>35.05587414899134</v>
      </c>
      <c r="E234" t="n">
        <v>15.95095832672453</v>
      </c>
      <c r="F234" t="n">
        <v>97.51449016559404</v>
      </c>
      <c r="G234" t="n">
        <v>60.23679029967384</v>
      </c>
      <c r="H234" t="n">
        <v>69.29390217737455</v>
      </c>
      <c r="I234" t="n">
        <v>38.87225014362341</v>
      </c>
      <c r="J234" t="n">
        <v>27.71243547121447</v>
      </c>
      <c r="K234" t="n">
        <v>0.7394843303079712</v>
      </c>
    </row>
    <row r="235">
      <c r="A235" s="2" t="n">
        <v>45279</v>
      </c>
      <c r="B235" t="n">
        <v>23.07353096612399</v>
      </c>
      <c r="C235" t="n">
        <v>15.50017199037828</v>
      </c>
      <c r="D235" t="n">
        <v>31.96285589851986</v>
      </c>
      <c r="E235" t="n">
        <v>16.39562224479927</v>
      </c>
      <c r="F235" t="n">
        <v>97.73339256641242</v>
      </c>
      <c r="G235" t="n">
        <v>54.77341090484457</v>
      </c>
      <c r="H235" t="n">
        <v>64.70667084512145</v>
      </c>
      <c r="I235" t="n">
        <v>32.95062853540007</v>
      </c>
      <c r="J235" t="n">
        <v>25.17388481084342</v>
      </c>
      <c r="K235" t="n">
        <v>1.264093769727803</v>
      </c>
    </row>
    <row r="236">
      <c r="A236" s="2" t="n">
        <v>45280</v>
      </c>
      <c r="B236" t="n">
        <v>20.44956884470434</v>
      </c>
      <c r="C236" t="n">
        <v>13.61245843714289</v>
      </c>
      <c r="D236" t="n">
        <v>26.78364884228235</v>
      </c>
      <c r="E236" t="n">
        <v>13.64428495220087</v>
      </c>
      <c r="F236" t="n">
        <v>79.98329898829482</v>
      </c>
      <c r="G236" t="n">
        <v>43.94993160812491</v>
      </c>
      <c r="H236" t="n">
        <v>56.65911289045476</v>
      </c>
      <c r="I236" t="n">
        <v>25.33138491212665</v>
      </c>
      <c r="J236" t="n">
        <v>20.48995053203413</v>
      </c>
      <c r="K236" t="n">
        <v>-4.169112410122278</v>
      </c>
    </row>
    <row r="237">
      <c r="A237" s="2" t="n">
        <v>45281</v>
      </c>
      <c r="B237" t="n">
        <v>19.30153368065852</v>
      </c>
      <c r="C237" t="n">
        <v>13.10780750070415</v>
      </c>
      <c r="D237" t="n">
        <v>26.34831375033983</v>
      </c>
      <c r="E237" t="n">
        <v>11.54380091485758</v>
      </c>
      <c r="F237" t="n">
        <v>87.26769353136423</v>
      </c>
      <c r="G237" t="n">
        <v>48.90159160071341</v>
      </c>
      <c r="H237" t="n">
        <v>63.49961164535702</v>
      </c>
      <c r="I237" t="n">
        <v>30.18983459700739</v>
      </c>
      <c r="J237" t="n">
        <v>19.65998962271316</v>
      </c>
      <c r="K237" t="n">
        <v>-3.349153885998946</v>
      </c>
    </row>
    <row r="238">
      <c r="A238" s="2" t="n">
        <v>45282</v>
      </c>
      <c r="B238" t="n">
        <v>24.54985766717272</v>
      </c>
      <c r="C238" t="n">
        <v>14.05784352370951</v>
      </c>
      <c r="D238" t="n">
        <v>34.3892855624371</v>
      </c>
      <c r="E238" t="n">
        <v>15.54483863895975</v>
      </c>
      <c r="F238" t="n">
        <v>84.98501914758367</v>
      </c>
      <c r="G238" t="n">
        <v>58.03778414169134</v>
      </c>
      <c r="H238" t="n">
        <v>65.50571777638461</v>
      </c>
      <c r="I238" t="n">
        <v>37.24776511250798</v>
      </c>
      <c r="J238" t="n">
        <v>24.29819679970551</v>
      </c>
      <c r="K238" t="n">
        <v>-0.3054862546663761</v>
      </c>
    </row>
    <row r="239">
      <c r="A239" s="2" t="n">
        <v>45286</v>
      </c>
      <c r="B239" t="n">
        <v>27.7802184325455</v>
      </c>
      <c r="C239" t="n">
        <v>14.50500146862344</v>
      </c>
      <c r="D239" t="n">
        <v>34.82574744130567</v>
      </c>
      <c r="E239" t="n">
        <v>15.12406821164787</v>
      </c>
      <c r="F239" t="n">
        <v>86.45149062590033</v>
      </c>
      <c r="G239" t="n">
        <v>59.09767598185071</v>
      </c>
      <c r="H239" t="n">
        <v>72.76785114195441</v>
      </c>
      <c r="I239" t="n">
        <v>39.81132348892142</v>
      </c>
      <c r="J239" t="n">
        <v>25.72055684723509</v>
      </c>
      <c r="K239" t="n">
        <v>1.470871558982467</v>
      </c>
    </row>
    <row r="240">
      <c r="A240" s="2" t="n">
        <v>45287</v>
      </c>
      <c r="B240" t="n">
        <v>32.46860188403575</v>
      </c>
      <c r="C240" t="n">
        <v>13.05826792810998</v>
      </c>
      <c r="D240" t="n">
        <v>33.18522348693394</v>
      </c>
      <c r="E240" t="n">
        <v>17.36464971837699</v>
      </c>
      <c r="F240" t="n">
        <v>83.66005321566112</v>
      </c>
      <c r="G240" t="n">
        <v>60.98494158873391</v>
      </c>
      <c r="H240" t="n">
        <v>71.86909894550489</v>
      </c>
      <c r="I240" t="n">
        <v>41.55092414442758</v>
      </c>
      <c r="J240" t="n">
        <v>26.72447943751612</v>
      </c>
      <c r="K240" t="n">
        <v>0.03028728986367302</v>
      </c>
    </row>
    <row r="241">
      <c r="A241" s="2" t="n">
        <v>45288</v>
      </c>
      <c r="B241" t="n">
        <v>35.28304738767911</v>
      </c>
      <c r="C241" t="n">
        <v>11.74186224141573</v>
      </c>
      <c r="D241" t="n">
        <v>35.26958561117289</v>
      </c>
      <c r="E241" t="n">
        <v>18.59882298167235</v>
      </c>
      <c r="F241" t="n">
        <v>88.17962538680129</v>
      </c>
      <c r="G241" t="n">
        <v>75.55717804350974</v>
      </c>
      <c r="H241" t="n">
        <v>80.37006847009343</v>
      </c>
      <c r="I241" t="n">
        <v>52.6481893212142</v>
      </c>
      <c r="J241" t="n">
        <v>28.57951600106479</v>
      </c>
      <c r="K241" t="n">
        <v>2.807186191222399</v>
      </c>
    </row>
    <row r="242">
      <c r="A242" s="2" t="n">
        <v>45289</v>
      </c>
      <c r="B242" t="n">
        <v>35.3745236435234</v>
      </c>
      <c r="C242" t="n">
        <v>15.50075947463629</v>
      </c>
      <c r="D242" t="n">
        <v>37.03910183036818</v>
      </c>
      <c r="E242" t="n">
        <v>18.95542362633322</v>
      </c>
      <c r="F242" t="n">
        <v>93.65453496019001</v>
      </c>
      <c r="G242" t="n">
        <v>81.40714486508105</v>
      </c>
      <c r="H242" t="n">
        <v>86.30517337021043</v>
      </c>
      <c r="I242" t="n">
        <v>54.4916105045226</v>
      </c>
      <c r="J242" t="n">
        <v>31.7699238257739</v>
      </c>
      <c r="K242" t="n">
        <v>6.235828719153225</v>
      </c>
    </row>
    <row r="243">
      <c r="A243" s="2" t="n">
        <v>45292</v>
      </c>
      <c r="B243" t="n">
        <v>34.88159190737694</v>
      </c>
      <c r="C243" t="n">
        <v>16.7470350627076</v>
      </c>
      <c r="D243" t="n">
        <v>38.24458689302966</v>
      </c>
      <c r="E243" t="n">
        <v>19.48974015801659</v>
      </c>
      <c r="F243" t="n">
        <v>103.075804746088</v>
      </c>
      <c r="G243" t="n">
        <v>92.00619807857662</v>
      </c>
      <c r="H243" t="n">
        <v>91.28024566716175</v>
      </c>
      <c r="I243" t="n">
        <v>61.14873973378072</v>
      </c>
      <c r="J243" t="n">
        <v>34.15184773893169</v>
      </c>
      <c r="K243" t="n">
        <v>6.062842503457588</v>
      </c>
    </row>
    <row r="244">
      <c r="A244" s="2" t="n">
        <v>45293</v>
      </c>
      <c r="B244" t="n">
        <v>44.57658483158566</v>
      </c>
      <c r="C244" t="n">
        <v>18.98164459164819</v>
      </c>
      <c r="D244" t="n">
        <v>42.19167542435254</v>
      </c>
      <c r="E244" t="n">
        <v>20.06120091759678</v>
      </c>
      <c r="F244" t="n">
        <v>111.3309408134797</v>
      </c>
      <c r="G244" t="n">
        <v>106.4671016587391</v>
      </c>
      <c r="H244" t="n">
        <v>106.4265659943986</v>
      </c>
      <c r="I244" t="n">
        <v>67.46333935081491</v>
      </c>
      <c r="J244" t="n">
        <v>40.98415694967892</v>
      </c>
      <c r="K244" t="n">
        <v>12.76601155662835</v>
      </c>
    </row>
    <row r="245">
      <c r="A245" s="2" t="n">
        <v>45294</v>
      </c>
      <c r="B245" t="n">
        <v>34.76066345516686</v>
      </c>
      <c r="C245" t="n">
        <v>19.20153110955616</v>
      </c>
      <c r="D245" t="n">
        <v>38.97531932915861</v>
      </c>
      <c r="E245" t="n">
        <v>14.88368260780779</v>
      </c>
      <c r="F245" t="n">
        <v>107.1605923435171</v>
      </c>
      <c r="G245" t="n">
        <v>87.07831792375423</v>
      </c>
      <c r="H245" t="n">
        <v>98.44512809132917</v>
      </c>
      <c r="I245" t="n">
        <v>58.02828693454865</v>
      </c>
      <c r="J245" t="n">
        <v>33.11199064373218</v>
      </c>
      <c r="K245" t="n">
        <v>10.99209908856573</v>
      </c>
    </row>
    <row r="246">
      <c r="A246" s="2" t="n">
        <v>45295</v>
      </c>
      <c r="B246" t="n">
        <v>26.19016329667776</v>
      </c>
      <c r="C246" t="n">
        <v>16.20227267273033</v>
      </c>
      <c r="D246" t="n">
        <v>29.74500369894761</v>
      </c>
      <c r="E246" t="n">
        <v>9.892923229596873</v>
      </c>
      <c r="F246" t="n">
        <v>101.5515620451556</v>
      </c>
      <c r="G246" t="n">
        <v>76.56940621187796</v>
      </c>
      <c r="H246" t="n">
        <v>97.82614590705833</v>
      </c>
      <c r="I246" t="n">
        <v>49.3452954940228</v>
      </c>
      <c r="J246" t="n">
        <v>24.72485437558443</v>
      </c>
      <c r="K246" t="n">
        <v>7.776778150640973</v>
      </c>
    </row>
    <row r="247">
      <c r="A247" s="2" t="n">
        <v>45296</v>
      </c>
      <c r="B247" t="n">
        <v>26.80176598642818</v>
      </c>
      <c r="C247" t="n">
        <v>15.34313124593125</v>
      </c>
      <c r="D247" t="n">
        <v>27.64403011393037</v>
      </c>
      <c r="E247" t="n">
        <v>9.346655130577908</v>
      </c>
      <c r="F247" t="n">
        <v>98.95123379354594</v>
      </c>
      <c r="G247" t="n">
        <v>73.54222224963726</v>
      </c>
      <c r="H247" t="n">
        <v>96.90918643799147</v>
      </c>
      <c r="I247" t="n">
        <v>47.38793849589502</v>
      </c>
      <c r="J247" t="n">
        <v>25.46554788627129</v>
      </c>
      <c r="K247" t="n">
        <v>8.626286118060023</v>
      </c>
    </row>
    <row r="248">
      <c r="A248" s="2" t="n">
        <v>45299</v>
      </c>
      <c r="B248" t="n">
        <v>23.73309297798358</v>
      </c>
      <c r="C248" t="n">
        <v>13.55568276875869</v>
      </c>
      <c r="D248" t="n">
        <v>22.06328122587844</v>
      </c>
      <c r="E248" t="n">
        <v>7.279980705132116</v>
      </c>
      <c r="F248" t="n">
        <v>97.31851523234339</v>
      </c>
      <c r="G248" t="n">
        <v>67.01286018234418</v>
      </c>
      <c r="H248" t="n">
        <v>90.03947358481015</v>
      </c>
      <c r="I248" t="n">
        <v>43.42617118184611</v>
      </c>
      <c r="J248" t="n">
        <v>21.97605845028841</v>
      </c>
      <c r="K248" t="n">
        <v>4.846128170237596</v>
      </c>
    </row>
    <row r="249">
      <c r="A249" s="2" t="n">
        <v>45300</v>
      </c>
      <c r="B249" t="n">
        <v>22.46977774701002</v>
      </c>
      <c r="C249" t="n">
        <v>14.54182718527881</v>
      </c>
      <c r="D249" t="n">
        <v>25.79469091127013</v>
      </c>
      <c r="E249" t="n">
        <v>7.396638430471869</v>
      </c>
      <c r="F249" t="n">
        <v>97.29668537017513</v>
      </c>
      <c r="G249" t="n">
        <v>70.4451493951324</v>
      </c>
      <c r="H249" t="n">
        <v>86.91951402866358</v>
      </c>
      <c r="I249" t="n">
        <v>40.52656687055152</v>
      </c>
      <c r="J249" t="n">
        <v>22.51407612992524</v>
      </c>
      <c r="K249" t="n">
        <v>5.191869345314015</v>
      </c>
    </row>
    <row r="250">
      <c r="A250" s="2" t="n">
        <v>45301</v>
      </c>
      <c r="B250" t="n">
        <v>19.87219191454381</v>
      </c>
      <c r="C250" t="n">
        <v>14.59007161971471</v>
      </c>
      <c r="D250" t="n">
        <v>23.31169938809499</v>
      </c>
      <c r="E250" t="n">
        <v>7.480364435815612</v>
      </c>
      <c r="F250" t="n">
        <v>87.47520231336124</v>
      </c>
      <c r="G250" t="n">
        <v>66.59298976021401</v>
      </c>
      <c r="H250" t="n">
        <v>76.89180857203699</v>
      </c>
      <c r="I250" t="n">
        <v>31.54546078450282</v>
      </c>
      <c r="J250" t="n">
        <v>16.12309690926623</v>
      </c>
      <c r="K250" t="n">
        <v>5.250380160063828</v>
      </c>
    </row>
    <row r="251">
      <c r="A251" s="2" t="n">
        <v>45302</v>
      </c>
      <c r="B251" t="n">
        <v>21.00798082847737</v>
      </c>
      <c r="C251" t="n">
        <v>12.34465593132321</v>
      </c>
      <c r="D251" t="n">
        <v>22.76148048142004</v>
      </c>
      <c r="E251" t="n">
        <v>7.502610556861256</v>
      </c>
      <c r="F251" t="n">
        <v>86.07792758802178</v>
      </c>
      <c r="G251" t="n">
        <v>67.41069307067882</v>
      </c>
      <c r="H251" t="n">
        <v>76.47315118644593</v>
      </c>
      <c r="I251" t="n">
        <v>30.65454594063701</v>
      </c>
      <c r="J251" t="n">
        <v>17.60480889633602</v>
      </c>
      <c r="K251" t="n">
        <v>7.057580587343248</v>
      </c>
    </row>
    <row r="252">
      <c r="A252" s="2" t="n">
        <v>45303</v>
      </c>
      <c r="B252" t="n">
        <v>26.9448462967276</v>
      </c>
      <c r="C252" t="n">
        <v>11.89102893383955</v>
      </c>
      <c r="D252" t="n">
        <v>26.06749660526431</v>
      </c>
      <c r="E252" t="n">
        <v>12.62778488698602</v>
      </c>
      <c r="F252" t="n">
        <v>88.53759453588425</v>
      </c>
      <c r="G252" t="n">
        <v>73.34789969227178</v>
      </c>
      <c r="H252" t="n">
        <v>83.80006544535318</v>
      </c>
      <c r="I252" t="n">
        <v>37.0758139673768</v>
      </c>
      <c r="J252" t="n">
        <v>20.70493533748936</v>
      </c>
      <c r="K252" t="n">
        <v>10.13574124426062</v>
      </c>
    </row>
    <row r="253">
      <c r="A253" s="2" t="n">
        <v>45306</v>
      </c>
      <c r="B253" t="n">
        <v>24.20059950943882</v>
      </c>
      <c r="C253" t="n">
        <v>11.87931993190268</v>
      </c>
      <c r="D253" t="n">
        <v>24.22469564511305</v>
      </c>
      <c r="E253" t="n">
        <v>10.38039875264489</v>
      </c>
      <c r="F253" t="n">
        <v>90.07514962092169</v>
      </c>
      <c r="G253" t="n">
        <v>76.67797259601276</v>
      </c>
      <c r="H253" t="n">
        <v>81.73061718745065</v>
      </c>
      <c r="I253" t="n">
        <v>33.41290373533505</v>
      </c>
      <c r="J253" t="n">
        <v>19.52201114420069</v>
      </c>
      <c r="K253" t="n">
        <v>9.236922553932647</v>
      </c>
    </row>
    <row r="254">
      <c r="A254" s="2" t="n">
        <v>45307</v>
      </c>
      <c r="B254" t="n">
        <v>26.08542525229887</v>
      </c>
      <c r="C254" t="n">
        <v>13.12080162977152</v>
      </c>
      <c r="D254" t="n">
        <v>27.2341865166672</v>
      </c>
      <c r="E254" t="n">
        <v>14.75331153367183</v>
      </c>
      <c r="F254" t="n">
        <v>106.217532780099</v>
      </c>
      <c r="G254" t="n">
        <v>82.27132764440506</v>
      </c>
      <c r="H254" t="n">
        <v>84.71380078722535</v>
      </c>
      <c r="I254" t="n">
        <v>41.54406409457971</v>
      </c>
      <c r="J254" t="n">
        <v>22.55044792423016</v>
      </c>
      <c r="K254" t="n">
        <v>9.917128389906482</v>
      </c>
    </row>
    <row r="255">
      <c r="A255" s="2" t="n">
        <v>45308</v>
      </c>
      <c r="B255" t="n">
        <v>19.78932223842411</v>
      </c>
      <c r="C255" t="n">
        <v>9.520834187847216</v>
      </c>
      <c r="D255" t="n">
        <v>20.4031545073412</v>
      </c>
      <c r="E255" t="n">
        <v>9.931036807458238</v>
      </c>
      <c r="F255" t="n">
        <v>99.42735594450353</v>
      </c>
      <c r="G255" t="n">
        <v>71.20989937612396</v>
      </c>
      <c r="H255" t="n">
        <v>76.44811700419079</v>
      </c>
      <c r="I255" t="n">
        <v>31.08431149214404</v>
      </c>
      <c r="J255" t="n">
        <v>15.65019976147006</v>
      </c>
      <c r="K255" t="n">
        <v>4.581828007061661</v>
      </c>
    </row>
    <row r="256">
      <c r="A256" s="2" t="n">
        <v>45309</v>
      </c>
      <c r="B256" t="n">
        <v>16.95597696083044</v>
      </c>
      <c r="C256" t="n">
        <v>6.61220225076371</v>
      </c>
      <c r="D256" t="n">
        <v>20.523845238711</v>
      </c>
      <c r="E256" t="n">
        <v>8.297784926200924</v>
      </c>
      <c r="F256" t="n">
        <v>90.80583964833377</v>
      </c>
      <c r="G256" t="n">
        <v>68.09737495899083</v>
      </c>
      <c r="H256" t="n">
        <v>74.97387631390646</v>
      </c>
      <c r="I256" t="n">
        <v>31.25072192280518</v>
      </c>
      <c r="J256" t="n">
        <v>13.82046347115637</v>
      </c>
      <c r="K256" t="n">
        <v>5.464150252728173</v>
      </c>
    </row>
    <row r="257">
      <c r="A257" s="2" t="n">
        <v>45310</v>
      </c>
      <c r="B257" t="n">
        <v>14.21479231081628</v>
      </c>
      <c r="C257" t="n">
        <v>9.035446144148395</v>
      </c>
      <c r="D257" t="n">
        <v>21.03202791956445</v>
      </c>
      <c r="E257" t="n">
        <v>8.736389414671741</v>
      </c>
      <c r="F257" t="n">
        <v>97.37717895572939</v>
      </c>
      <c r="G257" t="n">
        <v>68.34188407448667</v>
      </c>
      <c r="H257" t="n">
        <v>73.65431389930816</v>
      </c>
      <c r="I257" t="n">
        <v>30.45923921697742</v>
      </c>
      <c r="J257" t="n">
        <v>16.64424085131919</v>
      </c>
      <c r="K257" t="n">
        <v>4.337282289590139</v>
      </c>
    </row>
    <row r="258">
      <c r="A258" s="2" t="n">
        <v>45314</v>
      </c>
      <c r="B258" t="n">
        <v>12.20737335398012</v>
      </c>
      <c r="C258" t="n">
        <v>5.720342963163083</v>
      </c>
      <c r="D258" t="n">
        <v>15.62432898220532</v>
      </c>
      <c r="E258" t="n">
        <v>3.96610582567074</v>
      </c>
      <c r="F258" t="n">
        <v>90.13606362560958</v>
      </c>
      <c r="G258" t="n">
        <v>63.90817331229643</v>
      </c>
      <c r="H258" t="n">
        <v>66.60638166416868</v>
      </c>
      <c r="I258" t="n">
        <v>25.74231343934585</v>
      </c>
      <c r="J258" t="n">
        <v>13.75634444237224</v>
      </c>
      <c r="K258" t="n">
        <v>-0.7790022644888484</v>
      </c>
    </row>
    <row r="259">
      <c r="A259" s="2" t="n">
        <v>45315</v>
      </c>
      <c r="B259" t="n">
        <v>16.446306531314</v>
      </c>
      <c r="C259" t="n">
        <v>4.514383132407529</v>
      </c>
      <c r="D259" t="n">
        <v>16.14691911509352</v>
      </c>
      <c r="E259" t="n">
        <v>6.131561856584922</v>
      </c>
      <c r="F259" t="n">
        <v>93.01078016898181</v>
      </c>
      <c r="G259" t="n">
        <v>73.87736020008208</v>
      </c>
      <c r="H259" t="n">
        <v>70.84419417154957</v>
      </c>
      <c r="I259" t="n">
        <v>31.69354329529073</v>
      </c>
      <c r="J259" t="n">
        <v>15.86638222204257</v>
      </c>
      <c r="K259" t="n">
        <v>2.471911294357998</v>
      </c>
    </row>
    <row r="260">
      <c r="A260" s="2" t="n">
        <v>45316</v>
      </c>
      <c r="B260" t="n">
        <v>18.18726835939992</v>
      </c>
      <c r="C260" t="n">
        <v>6.787633813715699</v>
      </c>
      <c r="D260" t="n">
        <v>21.88756902617575</v>
      </c>
      <c r="E260" t="n">
        <v>7.894600081241543</v>
      </c>
      <c r="F260" t="n">
        <v>105.8505515412835</v>
      </c>
      <c r="G260" t="n">
        <v>79.95655676381766</v>
      </c>
      <c r="H260" t="n">
        <v>80.0347572691588</v>
      </c>
      <c r="I260" t="n">
        <v>37.80281161806711</v>
      </c>
      <c r="J260" t="n">
        <v>15.14411369499902</v>
      </c>
      <c r="K260" t="n">
        <v>3.56303264939597</v>
      </c>
    </row>
    <row r="261">
      <c r="A261" s="2" t="n">
        <v>45320</v>
      </c>
      <c r="B261" t="n">
        <v>17.1568235063525</v>
      </c>
      <c r="C261" t="n">
        <v>6.090044520164639</v>
      </c>
      <c r="D261" t="n">
        <v>25.12116312401751</v>
      </c>
      <c r="E261" t="n">
        <v>7.606458339448841</v>
      </c>
      <c r="F261" t="n">
        <v>118.4701198746426</v>
      </c>
      <c r="G261" t="n">
        <v>83.51219239043755</v>
      </c>
      <c r="H261" t="n">
        <v>85.58601012069875</v>
      </c>
      <c r="I261" t="n">
        <v>40.56416325038668</v>
      </c>
      <c r="J261" t="n">
        <v>16.80448243388199</v>
      </c>
      <c r="K261" t="n">
        <v>4.931841912383361</v>
      </c>
    </row>
    <row r="262">
      <c r="A262" s="2" t="n">
        <v>45321</v>
      </c>
      <c r="B262" t="n">
        <v>13.92125220913059</v>
      </c>
      <c r="C262" t="n">
        <v>3.354566737527742</v>
      </c>
      <c r="D262" t="n">
        <v>24.53544366278286</v>
      </c>
      <c r="E262" t="n">
        <v>6.292146624757877</v>
      </c>
      <c r="F262" t="n">
        <v>109.7336710286123</v>
      </c>
      <c r="G262" t="n">
        <v>82.21060613319089</v>
      </c>
      <c r="H262" t="n">
        <v>80.94313015991193</v>
      </c>
      <c r="I262" t="n">
        <v>35.90347792845483</v>
      </c>
      <c r="J262" t="n">
        <v>13.59443418770996</v>
      </c>
      <c r="K262" t="n">
        <v>2.329114424086742</v>
      </c>
    </row>
    <row r="263">
      <c r="A263" s="2" t="n">
        <v>45322</v>
      </c>
      <c r="B263" t="n">
        <v>16.88372023103892</v>
      </c>
      <c r="C263" t="n">
        <v>-1.329021655794971</v>
      </c>
      <c r="D263" t="n">
        <v>25.56905479433815</v>
      </c>
      <c r="E263" t="n">
        <v>8.163711188982159</v>
      </c>
      <c r="F263" t="n">
        <v>109.2560033602039</v>
      </c>
      <c r="G263" t="n">
        <v>85.84177559858384</v>
      </c>
      <c r="H263" t="n">
        <v>80.01517173373858</v>
      </c>
      <c r="I263" t="n">
        <v>35.27317438468172</v>
      </c>
      <c r="J263" t="n">
        <v>13.62782498573598</v>
      </c>
      <c r="K263" t="n">
        <v>3.134230333913623</v>
      </c>
    </row>
    <row r="264">
      <c r="A264" s="2" t="n">
        <v>45323</v>
      </c>
      <c r="B264" t="n">
        <v>17.3548331203019</v>
      </c>
      <c r="C264" t="n">
        <v>5.533225799222419</v>
      </c>
      <c r="D264" t="n">
        <v>23.89928565080495</v>
      </c>
      <c r="E264" t="n">
        <v>8.581408411735847</v>
      </c>
      <c r="F264" t="n">
        <v>111.0448224003473</v>
      </c>
      <c r="G264" t="n">
        <v>86.87488079139511</v>
      </c>
      <c r="H264" t="n">
        <v>87.02130073667922</v>
      </c>
      <c r="I264" t="n">
        <v>32.60335735171034</v>
      </c>
      <c r="J264" t="n">
        <v>13.21646219301023</v>
      </c>
      <c r="K264" t="n">
        <v>1.088834678450223</v>
      </c>
    </row>
    <row r="265">
      <c r="A265" s="2" t="n">
        <v>45324</v>
      </c>
      <c r="B265" t="n">
        <v>18.84054174597927</v>
      </c>
      <c r="C265" t="n">
        <v>7.928317419389641</v>
      </c>
      <c r="D265" t="n">
        <v>28.89764065679385</v>
      </c>
      <c r="E265" t="n">
        <v>12.68054593499064</v>
      </c>
      <c r="F265" t="n">
        <v>112.2271612985164</v>
      </c>
      <c r="G265" t="n">
        <v>93.17067728476314</v>
      </c>
      <c r="H265" t="n">
        <v>98.63811522313564</v>
      </c>
      <c r="I265" t="n">
        <v>40.15617909940137</v>
      </c>
      <c r="J265" t="n">
        <v>17.39911944545922</v>
      </c>
      <c r="K265" t="n">
        <v>3.159184241437707</v>
      </c>
    </row>
    <row r="266">
      <c r="A266" s="2" t="n">
        <v>45327</v>
      </c>
      <c r="B266" t="n">
        <v>20.43464670636228</v>
      </c>
      <c r="C266" t="n">
        <v>4.374519461588244</v>
      </c>
      <c r="D266" t="n">
        <v>27.85581035823979</v>
      </c>
      <c r="E266" t="n">
        <v>13.29983555636762</v>
      </c>
      <c r="F266" t="n">
        <v>105.7019428132678</v>
      </c>
      <c r="G266" t="n">
        <v>97.81328573966606</v>
      </c>
      <c r="H266" t="n">
        <v>105.1678278462643</v>
      </c>
      <c r="I266" t="n">
        <v>51.21386918280908</v>
      </c>
      <c r="J266" t="n">
        <v>21.40360301625759</v>
      </c>
      <c r="K266" t="n">
        <v>3.399556990813446</v>
      </c>
    </row>
    <row r="267">
      <c r="A267" s="2" t="n">
        <v>45328</v>
      </c>
      <c r="B267" t="n">
        <v>20.36784488894143</v>
      </c>
      <c r="C267" t="n">
        <v>3.616493687865496</v>
      </c>
      <c r="D267" t="n">
        <v>31.62494293691427</v>
      </c>
      <c r="E267" t="n">
        <v>13.46147419169195</v>
      </c>
      <c r="F267" t="n">
        <v>114.1531068976529</v>
      </c>
      <c r="G267" t="n">
        <v>107.5791305320394</v>
      </c>
      <c r="H267" t="n">
        <v>107.9549084417047</v>
      </c>
      <c r="I267" t="n">
        <v>64.60328706549899</v>
      </c>
      <c r="J267" t="n">
        <v>23.44720847307167</v>
      </c>
      <c r="K267" t="n">
        <v>8.066626526071662</v>
      </c>
    </row>
    <row r="268">
      <c r="A268" s="2" t="n">
        <v>45329</v>
      </c>
      <c r="B268" t="n">
        <v>24.45034321410457</v>
      </c>
      <c r="C268" t="n">
        <v>7.101778686953764</v>
      </c>
      <c r="D268" t="n">
        <v>33.14245123799861</v>
      </c>
      <c r="E268" t="n">
        <v>16.46549785513527</v>
      </c>
      <c r="F268" t="n">
        <v>113.2502676032556</v>
      </c>
      <c r="G268" t="n">
        <v>106.412421827623</v>
      </c>
      <c r="H268" t="n">
        <v>109.3911346741605</v>
      </c>
      <c r="I268" t="n">
        <v>65.5058700669675</v>
      </c>
      <c r="J268" t="n">
        <v>23.59134272508625</v>
      </c>
      <c r="K268" t="n">
        <v>9.990712305795757</v>
      </c>
    </row>
    <row r="269">
      <c r="A269" s="2" t="n">
        <v>45330</v>
      </c>
      <c r="B269" t="n">
        <v>28.13087113794128</v>
      </c>
      <c r="C269" t="n">
        <v>7.658197338582062</v>
      </c>
      <c r="D269" t="n">
        <v>35.57728564666871</v>
      </c>
      <c r="E269" t="n">
        <v>17.65181031941205</v>
      </c>
      <c r="F269" t="n">
        <v>108.7888507139692</v>
      </c>
      <c r="G269" t="n">
        <v>104.8476952825724</v>
      </c>
      <c r="H269" t="n">
        <v>111.1528051947908</v>
      </c>
      <c r="I269" t="n">
        <v>62.83074754119509</v>
      </c>
      <c r="J269" t="n">
        <v>24.91661673632672</v>
      </c>
      <c r="K269" t="n">
        <v>7.824099338382529</v>
      </c>
    </row>
    <row r="270">
      <c r="A270" s="2" t="n">
        <v>45331</v>
      </c>
      <c r="B270" t="n">
        <v>27.06253122993785</v>
      </c>
      <c r="C270" t="n">
        <v>6.142161898336673</v>
      </c>
      <c r="D270" t="n">
        <v>30.8915482724325</v>
      </c>
      <c r="E270" t="n">
        <v>13.77893243402246</v>
      </c>
      <c r="F270" t="n">
        <v>102.8110399759167</v>
      </c>
      <c r="G270" t="n">
        <v>99.19588922841986</v>
      </c>
      <c r="H270" t="n">
        <v>107.3766262585818</v>
      </c>
      <c r="I270" t="n">
        <v>50.02926831674326</v>
      </c>
      <c r="J270" t="n">
        <v>21.89790034421566</v>
      </c>
      <c r="K270" t="n">
        <v>2.825208313999172</v>
      </c>
    </row>
    <row r="271">
      <c r="A271" s="2" t="n">
        <v>45334</v>
      </c>
      <c r="B271" t="n">
        <v>25.30793222557683</v>
      </c>
      <c r="C271" t="n">
        <v>4.823845943178795</v>
      </c>
      <c r="D271" t="n">
        <v>22.61599102513567</v>
      </c>
      <c r="E271" t="n">
        <v>11.67851625498684</v>
      </c>
      <c r="F271" t="n">
        <v>83.01970722550642</v>
      </c>
      <c r="G271" t="n">
        <v>84.76787703662443</v>
      </c>
      <c r="H271" t="n">
        <v>101.137684342607</v>
      </c>
      <c r="I271" t="n">
        <v>40.27061968324593</v>
      </c>
      <c r="J271" t="n">
        <v>16.25112552920594</v>
      </c>
      <c r="K271" t="n">
        <v>1.849658615336236</v>
      </c>
    </row>
    <row r="272">
      <c r="A272" s="2" t="n">
        <v>45335</v>
      </c>
      <c r="B272" t="n">
        <v>10.32031470396939</v>
      </c>
      <c r="C272" t="n">
        <v>1.395641721939378</v>
      </c>
      <c r="D272" t="n">
        <v>28.48277054225992</v>
      </c>
      <c r="E272" t="n">
        <v>12.19040542608325</v>
      </c>
      <c r="F272" t="n">
        <v>84.85678523025422</v>
      </c>
      <c r="G272" t="n">
        <v>84.05611305000569</v>
      </c>
      <c r="H272" t="n">
        <v>100.5343727414132</v>
      </c>
      <c r="I272" t="n">
        <v>34.67121919536229</v>
      </c>
      <c r="J272" t="n">
        <v>18.67377318692163</v>
      </c>
      <c r="K272" t="n">
        <v>2.659774534517201</v>
      </c>
    </row>
    <row r="273">
      <c r="A273" s="2" t="n">
        <v>45336</v>
      </c>
      <c r="B273" t="n">
        <v>11.19671122601289</v>
      </c>
      <c r="C273" t="n">
        <v>1.267409666463171</v>
      </c>
      <c r="D273" t="n">
        <v>30.52559599631521</v>
      </c>
      <c r="E273" t="n">
        <v>11.59055938318059</v>
      </c>
      <c r="F273" t="n">
        <v>95.94974021576242</v>
      </c>
      <c r="G273" t="n">
        <v>109.487745237444</v>
      </c>
      <c r="H273" t="n">
        <v>109.9386378518036</v>
      </c>
      <c r="I273" t="n">
        <v>45.48487223580517</v>
      </c>
      <c r="J273" t="n">
        <v>21.15373838890595</v>
      </c>
      <c r="K273" t="n">
        <v>6.610896540659716</v>
      </c>
    </row>
    <row r="274">
      <c r="A274" s="2" t="n">
        <v>45337</v>
      </c>
      <c r="B274" t="n">
        <v>15.46909237474243</v>
      </c>
      <c r="C274" t="n">
        <v>5.15395709222326</v>
      </c>
      <c r="D274" t="n">
        <v>37.84313034965181</v>
      </c>
      <c r="E274" t="n">
        <v>14.72776536719196</v>
      </c>
      <c r="F274" t="n">
        <v>88.3051124487294</v>
      </c>
      <c r="G274" t="n">
        <v>113.7540122765203</v>
      </c>
      <c r="H274" t="n">
        <v>119.3595487509707</v>
      </c>
      <c r="I274" t="n">
        <v>51.44104385912196</v>
      </c>
      <c r="J274" t="n">
        <v>24.14518767209795</v>
      </c>
      <c r="K274" t="n">
        <v>4.835612120941124</v>
      </c>
    </row>
    <row r="275">
      <c r="A275" s="2" t="n">
        <v>45338</v>
      </c>
      <c r="B275" t="n">
        <v>20.83978924092435</v>
      </c>
      <c r="C275" t="n">
        <v>6.585096147070324</v>
      </c>
      <c r="D275" t="n">
        <v>35.36040775493308</v>
      </c>
      <c r="E275" t="n">
        <v>15.30651426902119</v>
      </c>
      <c r="F275" t="n">
        <v>86.50554784922026</v>
      </c>
      <c r="G275" t="n">
        <v>123.6820925530003</v>
      </c>
      <c r="H275" t="n">
        <v>119.5396151628596</v>
      </c>
      <c r="I275" t="n">
        <v>57.21152976025654</v>
      </c>
      <c r="J275" t="n">
        <v>31.84785855721082</v>
      </c>
      <c r="K275" t="n">
        <v>3.742065541588979</v>
      </c>
    </row>
    <row r="276">
      <c r="A276" s="2" t="n">
        <v>45341</v>
      </c>
      <c r="B276" t="n">
        <v>18.13175155572468</v>
      </c>
      <c r="C276" t="n">
        <v>6.885210215007986</v>
      </c>
      <c r="D276" t="n">
        <v>28.34796434171654</v>
      </c>
      <c r="E276" t="n">
        <v>12.52883266485158</v>
      </c>
      <c r="F276" t="n">
        <v>84.98236443929194</v>
      </c>
      <c r="G276" t="n">
        <v>116.0787304243732</v>
      </c>
      <c r="H276" t="n">
        <v>116.2392561666171</v>
      </c>
      <c r="I276" t="n">
        <v>54.32925386513811</v>
      </c>
      <c r="J276" t="n">
        <v>31.52356927204052</v>
      </c>
      <c r="K276" t="n">
        <v>3.054787052722152</v>
      </c>
    </row>
    <row r="277">
      <c r="A277" s="2" t="n">
        <v>45342</v>
      </c>
      <c r="B277" t="n">
        <v>15.83410819947801</v>
      </c>
      <c r="C277" t="n">
        <v>7.44045771368107</v>
      </c>
      <c r="D277" t="n">
        <v>27.68832646167245</v>
      </c>
      <c r="E277" t="n">
        <v>13.94251300263638</v>
      </c>
      <c r="F277" t="n">
        <v>84.88408819990751</v>
      </c>
      <c r="G277" t="n">
        <v>116.0213923485482</v>
      </c>
      <c r="H277" t="n">
        <v>112.5126110899214</v>
      </c>
      <c r="I277" t="n">
        <v>56.54565007066412</v>
      </c>
      <c r="J277" t="n">
        <v>30.92461808619746</v>
      </c>
      <c r="K277" t="n">
        <v>4.384119087748406</v>
      </c>
    </row>
    <row r="278">
      <c r="A278" s="2" t="n">
        <v>45343</v>
      </c>
      <c r="B278" t="n">
        <v>18.92919521920251</v>
      </c>
      <c r="C278" t="n">
        <v>5.908325990817409</v>
      </c>
      <c r="D278" t="n">
        <v>33.13246418349927</v>
      </c>
      <c r="E278" t="n">
        <v>15.68797119020462</v>
      </c>
      <c r="F278" t="n">
        <v>79.27811075709661</v>
      </c>
      <c r="G278" t="n">
        <v>116.1916470828597</v>
      </c>
      <c r="H278" t="n">
        <v>107.047635132409</v>
      </c>
      <c r="I278" t="n">
        <v>57.84499090502997</v>
      </c>
      <c r="J278" t="n">
        <v>36.57779397157383</v>
      </c>
      <c r="K278" t="n">
        <v>4.124687281152251</v>
      </c>
    </row>
    <row r="279">
      <c r="A279" s="2" t="n">
        <v>45344</v>
      </c>
      <c r="B279" t="n">
        <v>22.64505847799612</v>
      </c>
      <c r="C279" t="n">
        <v>7.574270552344298</v>
      </c>
      <c r="D279" t="n">
        <v>34.40534621532741</v>
      </c>
      <c r="E279" t="n">
        <v>15.88892693896529</v>
      </c>
      <c r="F279" t="n">
        <v>79.50209232046012</v>
      </c>
      <c r="G279" t="n">
        <v>115.9085647594001</v>
      </c>
      <c r="H279" t="n">
        <v>113.6437248026355</v>
      </c>
      <c r="I279" t="n">
        <v>59.01073399739991</v>
      </c>
      <c r="J279" t="n">
        <v>38.53969497632082</v>
      </c>
      <c r="K279" t="n">
        <v>5.364436825729424</v>
      </c>
    </row>
    <row r="280">
      <c r="A280" s="2" t="n">
        <v>45345</v>
      </c>
      <c r="B280" t="n">
        <v>19.9941540030836</v>
      </c>
      <c r="C280" t="n">
        <v>7.630405941166751</v>
      </c>
      <c r="D280" t="n">
        <v>33.80746717799572</v>
      </c>
      <c r="E280" t="n">
        <v>13.89903659343119</v>
      </c>
      <c r="F280" t="n">
        <v>84.08176647416316</v>
      </c>
      <c r="G280" t="n">
        <v>115.7805694498753</v>
      </c>
      <c r="H280" t="n">
        <v>117.3352655913484</v>
      </c>
      <c r="I280" t="n">
        <v>55.8229527138846</v>
      </c>
      <c r="J280" t="n">
        <v>37.48032220430759</v>
      </c>
      <c r="K280" t="n">
        <v>2.3355581279765</v>
      </c>
    </row>
    <row r="281">
      <c r="A281" s="2" t="n">
        <v>45348</v>
      </c>
      <c r="B281" t="n">
        <v>17.14430654758341</v>
      </c>
      <c r="C281" t="n">
        <v>8.640857063650653</v>
      </c>
      <c r="D281" t="n">
        <v>31.67092610176528</v>
      </c>
      <c r="E281" t="n">
        <v>11.69036419689517</v>
      </c>
      <c r="F281" t="n">
        <v>80.04329698857953</v>
      </c>
      <c r="G281" t="n">
        <v>111.7192541728905</v>
      </c>
      <c r="H281" t="n">
        <v>110.1122463939887</v>
      </c>
      <c r="I281" t="n">
        <v>51.28676404347343</v>
      </c>
      <c r="J281" t="n">
        <v>33.55017955356183</v>
      </c>
      <c r="K281" t="n">
        <v>1.541205314414751</v>
      </c>
    </row>
    <row r="282">
      <c r="A282" s="2" t="n">
        <v>45349</v>
      </c>
      <c r="B282" t="n">
        <v>18.00731361545038</v>
      </c>
      <c r="C282" t="n">
        <v>7.746360817284659</v>
      </c>
      <c r="D282" t="n">
        <v>29.39635160697334</v>
      </c>
      <c r="E282" t="n">
        <v>12.97472097159251</v>
      </c>
      <c r="F282" t="n">
        <v>77.57201128881384</v>
      </c>
      <c r="G282" t="n">
        <v>105.7926365962846</v>
      </c>
      <c r="H282" t="n">
        <v>100.7067096202152</v>
      </c>
      <c r="I282" t="n">
        <v>49.75127556951877</v>
      </c>
      <c r="J282" t="n">
        <v>32.95216870819515</v>
      </c>
      <c r="K282" t="n">
        <v>0.4307808748746256</v>
      </c>
    </row>
    <row r="283">
      <c r="A283" s="2" t="n">
        <v>45350</v>
      </c>
      <c r="B283" t="n">
        <v>18.20570203127265</v>
      </c>
      <c r="C283" t="n">
        <v>7.802308900912536</v>
      </c>
      <c r="D283" t="n">
        <v>28.38474950036753</v>
      </c>
      <c r="E283" t="n">
        <v>10.09936044282949</v>
      </c>
      <c r="F283" t="n">
        <v>71.38928996354971</v>
      </c>
      <c r="G283" t="n">
        <v>101.9971386742023</v>
      </c>
      <c r="H283" t="n">
        <v>99.49745793480054</v>
      </c>
      <c r="I283" t="n">
        <v>44.85957658078237</v>
      </c>
      <c r="J283" t="n">
        <v>29.48225742801176</v>
      </c>
      <c r="K283" t="n">
        <v>0.340147552466008</v>
      </c>
    </row>
    <row r="284">
      <c r="A284" s="2" t="n">
        <v>45351</v>
      </c>
      <c r="B284" t="n">
        <v>16.78523601466819</v>
      </c>
      <c r="C284" t="n">
        <v>7.828048700108581</v>
      </c>
      <c r="D284" t="n">
        <v>30.90085975840202</v>
      </c>
      <c r="E284" t="n">
        <v>11.07626353365567</v>
      </c>
      <c r="F284" t="n">
        <v>71.26070887948418</v>
      </c>
      <c r="G284" t="n">
        <v>104.6170460721248</v>
      </c>
      <c r="H284" t="n">
        <v>106.301980217729</v>
      </c>
      <c r="I284" t="n">
        <v>44.37273436275606</v>
      </c>
      <c r="J284" t="n">
        <v>29.45893103895582</v>
      </c>
      <c r="K284" t="n">
        <v>3.322781993565305</v>
      </c>
    </row>
    <row r="285">
      <c r="A285" s="2" t="n">
        <v>45352</v>
      </c>
      <c r="B285" t="n">
        <v>21.08678614769703</v>
      </c>
      <c r="C285" t="n">
        <v>8.46847073593433</v>
      </c>
      <c r="D285" t="n">
        <v>40.06595214166597</v>
      </c>
      <c r="E285" t="n">
        <v>16.61189435031305</v>
      </c>
      <c r="F285" t="n">
        <v>76.01687375242084</v>
      </c>
      <c r="G285" t="n">
        <v>109.1806171275944</v>
      </c>
      <c r="H285" t="n">
        <v>109.9439508816733</v>
      </c>
      <c r="I285" t="n">
        <v>56.42918072643059</v>
      </c>
      <c r="J285" t="n">
        <v>36.84852469874207</v>
      </c>
      <c r="K285" t="n">
        <v>5.72054891336522</v>
      </c>
    </row>
    <row r="286">
      <c r="A286" s="2" t="n">
        <v>45355</v>
      </c>
      <c r="B286" t="n">
        <v>22.96432448560879</v>
      </c>
      <c r="C286" t="n">
        <v>11.69426288188835</v>
      </c>
      <c r="D286" t="n">
        <v>46.89231910914362</v>
      </c>
      <c r="E286" t="n">
        <v>18.26159934007545</v>
      </c>
      <c r="F286" t="n">
        <v>96.26493105527405</v>
      </c>
      <c r="G286" t="n">
        <v>119.1915015704244</v>
      </c>
      <c r="H286" t="n">
        <v>125.0059484100641</v>
      </c>
      <c r="I286" t="n">
        <v>71.72613404455907</v>
      </c>
      <c r="J286" t="n">
        <v>42.23744780470653</v>
      </c>
      <c r="K286" t="n">
        <v>9.191756288306262</v>
      </c>
    </row>
    <row r="287">
      <c r="A287" s="2" t="n">
        <v>45356</v>
      </c>
      <c r="B287" t="n">
        <v>20.40532547078868</v>
      </c>
      <c r="C287" t="n">
        <v>10.29767817726592</v>
      </c>
      <c r="D287" t="n">
        <v>42.42893898722904</v>
      </c>
      <c r="E287" t="n">
        <v>17.31797851389827</v>
      </c>
      <c r="F287" t="n">
        <v>103.0801672057215</v>
      </c>
      <c r="G287" t="n">
        <v>116.140253494264</v>
      </c>
      <c r="H287" t="n">
        <v>124.722592058463</v>
      </c>
      <c r="I287" t="n">
        <v>69.32795339382554</v>
      </c>
      <c r="J287" t="n">
        <v>39.94298808160826</v>
      </c>
      <c r="K287" t="n">
        <v>13.01658978523239</v>
      </c>
    </row>
    <row r="288">
      <c r="A288" s="2" t="n">
        <v>45357</v>
      </c>
      <c r="B288" t="n">
        <v>27.72806404206321</v>
      </c>
      <c r="C288" t="n">
        <v>8.637851424177434</v>
      </c>
      <c r="D288" t="n">
        <v>48.62239084603819</v>
      </c>
      <c r="E288" t="n">
        <v>19.17139744318796</v>
      </c>
      <c r="F288" t="n">
        <v>101.1346419604343</v>
      </c>
      <c r="G288" t="n">
        <v>122.1977956362029</v>
      </c>
      <c r="H288" t="n">
        <v>125.738269346003</v>
      </c>
      <c r="I288" t="n">
        <v>71.82567779313571</v>
      </c>
      <c r="J288" t="n">
        <v>42.64051101878445</v>
      </c>
      <c r="K288" t="n">
        <v>14.93734294056144</v>
      </c>
    </row>
    <row r="289">
      <c r="A289" s="2" t="n">
        <v>45358</v>
      </c>
      <c r="B289" t="n">
        <v>31.18126253365956</v>
      </c>
      <c r="C289" t="n">
        <v>13.87861345593446</v>
      </c>
      <c r="D289" t="n">
        <v>52.12089439746532</v>
      </c>
      <c r="E289" t="n">
        <v>22.48288971376757</v>
      </c>
      <c r="F289" t="n">
        <v>108.1655322456057</v>
      </c>
      <c r="G289" t="n">
        <v>123.7563675025141</v>
      </c>
      <c r="H289" t="n">
        <v>123.5244258986075</v>
      </c>
      <c r="I289" t="n">
        <v>71.59865930570557</v>
      </c>
      <c r="J289" t="n">
        <v>53.04653958094547</v>
      </c>
      <c r="K289" t="n">
        <v>17.94408395446581</v>
      </c>
    </row>
    <row r="290">
      <c r="A290" s="2" t="n">
        <v>45362</v>
      </c>
      <c r="B290" t="n">
        <v>34.56534884650946</v>
      </c>
      <c r="C290" t="n">
        <v>14.65376670912475</v>
      </c>
      <c r="D290" t="n">
        <v>51.18787276508849</v>
      </c>
      <c r="E290" t="n">
        <v>24.89436905411078</v>
      </c>
      <c r="F290" t="n">
        <v>101.8428269956455</v>
      </c>
      <c r="G290" t="n">
        <v>115.9969775787871</v>
      </c>
      <c r="H290" t="n">
        <v>116.1390789033007</v>
      </c>
      <c r="I290" t="n">
        <v>66.35713789082173</v>
      </c>
      <c r="J290" t="n">
        <v>52.43707513322693</v>
      </c>
      <c r="K290" t="n">
        <v>22.94608422190587</v>
      </c>
    </row>
    <row r="291">
      <c r="A291" s="2" t="n">
        <v>45363</v>
      </c>
      <c r="B291" t="n">
        <v>28.89573484888723</v>
      </c>
      <c r="C291" t="n">
        <v>11.89343904357221</v>
      </c>
      <c r="D291" t="n">
        <v>41.43763919618528</v>
      </c>
      <c r="E291" t="n">
        <v>21.36023537994098</v>
      </c>
      <c r="F291" t="n">
        <v>86.89220883842054</v>
      </c>
      <c r="G291" t="n">
        <v>95.84544273521922</v>
      </c>
      <c r="H291" t="n">
        <v>104.6393949412617</v>
      </c>
      <c r="I291" t="n">
        <v>56.00783739832222</v>
      </c>
      <c r="J291" t="n">
        <v>49.26761205270927</v>
      </c>
      <c r="K291" t="n">
        <v>16.2508239123256</v>
      </c>
    </row>
    <row r="292">
      <c r="A292" s="2" t="n">
        <v>45364</v>
      </c>
      <c r="B292" t="n">
        <v>24.22359608542921</v>
      </c>
      <c r="C292" t="n">
        <v>9.148242450995037</v>
      </c>
      <c r="D292" t="n">
        <v>32.97072978633538</v>
      </c>
      <c r="E292" t="n">
        <v>17.95142026461256</v>
      </c>
      <c r="F292" t="n">
        <v>78.96009244458733</v>
      </c>
      <c r="G292" t="n">
        <v>76.8984110895244</v>
      </c>
      <c r="H292" t="n">
        <v>89.26864665988595</v>
      </c>
      <c r="I292" t="n">
        <v>40.98515559998883</v>
      </c>
      <c r="J292" t="n">
        <v>41.74722655652585</v>
      </c>
      <c r="K292" t="n">
        <v>9.795529990125274</v>
      </c>
    </row>
    <row r="293">
      <c r="A293" s="2" t="n">
        <v>45365</v>
      </c>
      <c r="B293" t="n">
        <v>26.81212034171569</v>
      </c>
      <c r="C293" t="n">
        <v>10.28089380967567</v>
      </c>
      <c r="D293" t="n">
        <v>33.1008134439076</v>
      </c>
      <c r="E293" t="n">
        <v>15.60287396374294</v>
      </c>
      <c r="F293" t="n">
        <v>78.02008886234408</v>
      </c>
      <c r="G293" t="n">
        <v>83.00498239274444</v>
      </c>
      <c r="H293" t="n">
        <v>86.78229623042692</v>
      </c>
      <c r="I293" t="n">
        <v>41.84537747671207</v>
      </c>
      <c r="J293" t="n">
        <v>37.47600943688387</v>
      </c>
      <c r="K293" t="n">
        <v>7.765977750306075</v>
      </c>
    </row>
    <row r="294">
      <c r="A294" s="2" t="n">
        <v>45366</v>
      </c>
      <c r="B294" t="n">
        <v>29.31901261521528</v>
      </c>
      <c r="C294" t="n">
        <v>4.848217355813511</v>
      </c>
      <c r="D294" t="n">
        <v>32.39423550964526</v>
      </c>
      <c r="E294" t="n">
        <v>16.26818889999413</v>
      </c>
      <c r="F294" t="n">
        <v>80.57268082309417</v>
      </c>
      <c r="G294" t="n">
        <v>72.90844038647757</v>
      </c>
      <c r="H294" t="n">
        <v>82.4075790123816</v>
      </c>
      <c r="I294" t="n">
        <v>42.64752715390239</v>
      </c>
      <c r="J294" t="n">
        <v>38.49960698791599</v>
      </c>
      <c r="K294" t="n">
        <v>10.69670486281522</v>
      </c>
    </row>
    <row r="295">
      <c r="A295" s="2" t="n">
        <v>45369</v>
      </c>
      <c r="B295" t="n">
        <v>31.11421716583514</v>
      </c>
      <c r="C295" t="n">
        <v>7.730816545306518</v>
      </c>
      <c r="D295" t="n">
        <v>40.97093069381459</v>
      </c>
      <c r="E295" t="n">
        <v>19.60144632479874</v>
      </c>
      <c r="F295" t="n">
        <v>83.6668971783379</v>
      </c>
      <c r="G295" t="n">
        <v>80.07374898394362</v>
      </c>
      <c r="H295" t="n">
        <v>85.83786856540041</v>
      </c>
      <c r="I295" t="n">
        <v>47.71349907533076</v>
      </c>
      <c r="J295" t="n">
        <v>45.15112738348337</v>
      </c>
      <c r="K295" t="n">
        <v>13.93559599019953</v>
      </c>
    </row>
    <row r="296">
      <c r="A296" s="2" t="n">
        <v>45370</v>
      </c>
      <c r="B296" t="n">
        <v>31.37690218168998</v>
      </c>
      <c r="C296" t="n">
        <v>6.399738764769713</v>
      </c>
      <c r="D296" t="n">
        <v>37.852695578272</v>
      </c>
      <c r="E296" t="n">
        <v>18.26288934568417</v>
      </c>
      <c r="F296" t="n">
        <v>76.98362716797158</v>
      </c>
      <c r="G296" t="n">
        <v>77.37706030747651</v>
      </c>
      <c r="H296" t="n">
        <v>84.12014371356211</v>
      </c>
      <c r="I296" t="n">
        <v>43.15275191710033</v>
      </c>
      <c r="J296" t="n">
        <v>41.96390524385389</v>
      </c>
      <c r="K296" t="n">
        <v>11.90941023638898</v>
      </c>
    </row>
    <row r="297">
      <c r="A297" s="2" t="n">
        <v>45371</v>
      </c>
      <c r="B297" t="n">
        <v>30.97413918360703</v>
      </c>
      <c r="C297" t="n">
        <v>8.302720247817597</v>
      </c>
      <c r="D297" t="n">
        <v>36.17606517373482</v>
      </c>
      <c r="E297" t="n">
        <v>17.45616039957309</v>
      </c>
      <c r="F297" t="n">
        <v>78.86005818699373</v>
      </c>
      <c r="G297" t="n">
        <v>79.47924506445743</v>
      </c>
      <c r="H297" t="n">
        <v>88.59759702858865</v>
      </c>
      <c r="I297" t="n">
        <v>43.86385461391127</v>
      </c>
      <c r="J297" t="n">
        <v>39.13392335159427</v>
      </c>
      <c r="K297" t="n">
        <v>14.59695161751442</v>
      </c>
    </row>
    <row r="298">
      <c r="A298" s="2" t="n">
        <v>45372</v>
      </c>
      <c r="B298" t="n">
        <v>35.04637364193135</v>
      </c>
      <c r="C298" t="n">
        <v>10.55412263684048</v>
      </c>
      <c r="D298" t="n">
        <v>43.22288562901344</v>
      </c>
      <c r="E298" t="n">
        <v>20.74774777665571</v>
      </c>
      <c r="F298" t="n">
        <v>94.16509060450203</v>
      </c>
      <c r="G298" t="n">
        <v>89.37161583448636</v>
      </c>
      <c r="H298" t="n">
        <v>90.51361688725605</v>
      </c>
      <c r="I298" t="n">
        <v>52.07354472745107</v>
      </c>
      <c r="J298" t="n">
        <v>45.13015531340143</v>
      </c>
      <c r="K298" t="n">
        <v>17.49973646766274</v>
      </c>
    </row>
    <row r="299">
      <c r="A299" s="2" t="n">
        <v>45373</v>
      </c>
      <c r="B299" t="n">
        <v>36.90749631755379</v>
      </c>
      <c r="C299" t="n">
        <v>13.45878523244803</v>
      </c>
      <c r="D299" t="n">
        <v>46.28201594243598</v>
      </c>
      <c r="E299" t="n">
        <v>23.24590762546197</v>
      </c>
      <c r="F299" t="n">
        <v>92.07730911110094</v>
      </c>
      <c r="G299" t="n">
        <v>93.03450704750465</v>
      </c>
      <c r="H299" t="n">
        <v>83.62607151538901</v>
      </c>
      <c r="I299" t="n">
        <v>53.51720364201773</v>
      </c>
      <c r="J299" t="n">
        <v>47.32565135054892</v>
      </c>
      <c r="K299" t="n">
        <v>16.26106395011522</v>
      </c>
    </row>
    <row r="300">
      <c r="A300" s="2" t="n">
        <v>45377</v>
      </c>
      <c r="B300" t="n">
        <v>38.44585244284693</v>
      </c>
      <c r="C300" t="n">
        <v>12.9413742935063</v>
      </c>
      <c r="D300" t="n">
        <v>44.75621058021222</v>
      </c>
      <c r="E300" t="n">
        <v>21.4392711235263</v>
      </c>
      <c r="F300" t="n">
        <v>87.24359830463384</v>
      </c>
      <c r="G300" t="n">
        <v>93.70738684030442</v>
      </c>
      <c r="H300" t="n">
        <v>82.46019957545172</v>
      </c>
      <c r="I300" t="n">
        <v>52.73012897519504</v>
      </c>
      <c r="J300" t="n">
        <v>44.84498260880558</v>
      </c>
      <c r="K300" t="n">
        <v>14.75678218294656</v>
      </c>
    </row>
    <row r="301">
      <c r="A301" s="2" t="n">
        <v>45378</v>
      </c>
      <c r="B301" t="n">
        <v>45.80885387425207</v>
      </c>
      <c r="C301" t="n">
        <v>8.884311277442958</v>
      </c>
      <c r="D301" t="n">
        <v>50.92837259785339</v>
      </c>
      <c r="E301" t="n">
        <v>24.01807406127407</v>
      </c>
      <c r="F301" t="n">
        <v>90.53930764409648</v>
      </c>
      <c r="G301" t="n">
        <v>97.33280811859997</v>
      </c>
      <c r="H301" t="n">
        <v>84.54183100345294</v>
      </c>
      <c r="I301" t="n">
        <v>60.60288867395121</v>
      </c>
      <c r="J301" t="n">
        <v>50.10362720262609</v>
      </c>
      <c r="K301" t="n">
        <v>18.31759648723723</v>
      </c>
    </row>
    <row r="302">
      <c r="A302" s="2" t="n">
        <v>45379</v>
      </c>
      <c r="B302" t="n">
        <v>42.1497716989542</v>
      </c>
      <c r="C302" t="n">
        <v>5.847992049525996</v>
      </c>
      <c r="D302" t="n">
        <v>48.90138456644715</v>
      </c>
      <c r="E302" t="n">
        <v>23.25501132185494</v>
      </c>
      <c r="F302" t="n">
        <v>88.47559145713086</v>
      </c>
      <c r="G302" t="n">
        <v>95.9408885626336</v>
      </c>
      <c r="H302" t="n">
        <v>84.00233059533441</v>
      </c>
      <c r="I302" t="n">
        <v>55.2276174453449</v>
      </c>
      <c r="J302" t="n">
        <v>50.40811916982908</v>
      </c>
      <c r="K302" t="n">
        <v>14.40857054464812</v>
      </c>
    </row>
    <row r="303">
      <c r="A303" s="2" t="n">
        <v>45383</v>
      </c>
      <c r="B303" t="n">
        <v>48.36361530073443</v>
      </c>
      <c r="C303" t="n">
        <v>11.39874368567855</v>
      </c>
      <c r="D303" t="n">
        <v>55.94846132502707</v>
      </c>
      <c r="E303" t="n">
        <v>31.0518243901426</v>
      </c>
      <c r="F303" t="n">
        <v>113.2199023034687</v>
      </c>
      <c r="G303" t="n">
        <v>116.4216356933411</v>
      </c>
      <c r="H303" t="n">
        <v>97.9409481166565</v>
      </c>
      <c r="I303" t="n">
        <v>66.59578161777877</v>
      </c>
      <c r="J303" t="n">
        <v>61.22002519157339</v>
      </c>
      <c r="K303" t="n">
        <v>23.07396098434136</v>
      </c>
    </row>
    <row r="304">
      <c r="A304" s="2" t="n">
        <v>45384</v>
      </c>
      <c r="B304" t="n">
        <v>47.96801504948003</v>
      </c>
      <c r="C304" t="n">
        <v>14.85551237340042</v>
      </c>
      <c r="D304" t="n">
        <v>60.87419634824865</v>
      </c>
      <c r="E304" t="n">
        <v>32.62537902864467</v>
      </c>
      <c r="F304" t="n">
        <v>106.0691363948263</v>
      </c>
      <c r="G304" t="n">
        <v>117.7800658816792</v>
      </c>
      <c r="H304" t="n">
        <v>103.2620484048921</v>
      </c>
      <c r="I304" t="n">
        <v>74.09487431414871</v>
      </c>
      <c r="J304" t="n">
        <v>62.31398737083307</v>
      </c>
      <c r="K304" t="n">
        <v>27.25385644009939</v>
      </c>
    </row>
    <row r="305">
      <c r="A305" s="2" t="n">
        <v>45385</v>
      </c>
      <c r="B305" t="n">
        <v>47.7695511766334</v>
      </c>
      <c r="C305" t="n">
        <v>16.78822902200465</v>
      </c>
      <c r="D305" t="n">
        <v>62.44163204239395</v>
      </c>
      <c r="E305" t="n">
        <v>31.77204120456189</v>
      </c>
      <c r="F305" t="n">
        <v>113.3008950752668</v>
      </c>
      <c r="G305" t="n">
        <v>131.9229836614259</v>
      </c>
      <c r="H305" t="n">
        <v>104.2296277963996</v>
      </c>
      <c r="I305" t="n">
        <v>78.61065504055</v>
      </c>
      <c r="J305" t="n">
        <v>61.25119209135674</v>
      </c>
      <c r="K305" t="n">
        <v>25.46825525275036</v>
      </c>
    </row>
    <row r="306">
      <c r="A306" s="2" t="n">
        <v>45386</v>
      </c>
      <c r="B306" t="n">
        <v>45.8180619881682</v>
      </c>
      <c r="C306" t="n">
        <v>19.22910809382108</v>
      </c>
      <c r="D306" t="n">
        <v>62.62722894408211</v>
      </c>
      <c r="E306" t="n">
        <v>29.69943494608327</v>
      </c>
      <c r="F306" t="n">
        <v>114.629854657663</v>
      </c>
      <c r="G306" t="n">
        <v>134.3740813810797</v>
      </c>
      <c r="H306" t="n">
        <v>105.035154102969</v>
      </c>
      <c r="I306" t="n">
        <v>74.25982443737065</v>
      </c>
      <c r="J306" t="n">
        <v>60.85137210719065</v>
      </c>
      <c r="K306" t="n">
        <v>36.91566426488173</v>
      </c>
    </row>
    <row r="307">
      <c r="A307" s="2" t="n">
        <v>45387</v>
      </c>
      <c r="B307" t="n">
        <v>47.72714780938529</v>
      </c>
      <c r="C307" t="n">
        <v>18.91201084791152</v>
      </c>
      <c r="D307" t="n">
        <v>71.98980952480704</v>
      </c>
      <c r="E307" t="n">
        <v>30.84678924782314</v>
      </c>
      <c r="F307" t="n">
        <v>117.4674522184016</v>
      </c>
      <c r="G307" t="n">
        <v>137.8627896787942</v>
      </c>
      <c r="H307" t="n">
        <v>111.0205242079892</v>
      </c>
      <c r="I307" t="n">
        <v>79.85757774907565</v>
      </c>
      <c r="J307" t="n">
        <v>65.21201379697337</v>
      </c>
      <c r="K307" t="n">
        <v>41.67469154726855</v>
      </c>
    </row>
    <row r="308">
      <c r="A308" s="2" t="n">
        <v>45390</v>
      </c>
      <c r="B308" t="n">
        <v>48.88222048569215</v>
      </c>
      <c r="C308" t="n">
        <v>18.27223549112698</v>
      </c>
      <c r="D308" t="n">
        <v>69.51879391789319</v>
      </c>
      <c r="E308" t="n">
        <v>33.5875874742858</v>
      </c>
      <c r="F308" t="n">
        <v>121.5822231597091</v>
      </c>
      <c r="G308" t="n">
        <v>139.9323094440807</v>
      </c>
      <c r="H308" t="n">
        <v>118.9444434945827</v>
      </c>
      <c r="I308" t="n">
        <v>82.52964659527584</v>
      </c>
      <c r="J308" t="n">
        <v>66.75642941243389</v>
      </c>
      <c r="K308" t="n">
        <v>42.02739026177529</v>
      </c>
    </row>
    <row r="309">
      <c r="A309" s="2" t="n">
        <v>45391</v>
      </c>
      <c r="B309" t="n">
        <v>50.78730550025976</v>
      </c>
      <c r="C309" t="n">
        <v>36.9415092920157</v>
      </c>
      <c r="D309" t="n">
        <v>68.42274577738885</v>
      </c>
      <c r="E309" t="n">
        <v>33.07331272838727</v>
      </c>
      <c r="F309" t="n">
        <v>137.4671950698402</v>
      </c>
      <c r="G309" t="n">
        <v>148.7378662701222</v>
      </c>
      <c r="H309" t="n">
        <v>124.0061676556025</v>
      </c>
      <c r="I309" t="n">
        <v>89.76497290972149</v>
      </c>
      <c r="J309" t="n">
        <v>67.23700223619944</v>
      </c>
      <c r="K309" t="n">
        <v>47.67305395530308</v>
      </c>
    </row>
    <row r="310">
      <c r="A310" s="2" t="n">
        <v>45392</v>
      </c>
      <c r="B310" t="n">
        <v>52.10817056269143</v>
      </c>
      <c r="C310" t="n">
        <v>39.69135253791687</v>
      </c>
      <c r="D310" t="n">
        <v>64.81359096941605</v>
      </c>
      <c r="E310" t="n">
        <v>30.75169911781357</v>
      </c>
      <c r="F310" t="n">
        <v>141.7105900777555</v>
      </c>
      <c r="G310" t="n">
        <v>144.8311279732299</v>
      </c>
      <c r="H310" t="n">
        <v>129.5683133277434</v>
      </c>
      <c r="I310" t="n">
        <v>87.82841284132998</v>
      </c>
      <c r="J310" t="n">
        <v>64.514423476915</v>
      </c>
      <c r="K310" t="n">
        <v>53.86360279224755</v>
      </c>
    </row>
    <row r="311">
      <c r="A311" s="2" t="n">
        <v>45394</v>
      </c>
      <c r="B311" t="n">
        <v>48.65152489689153</v>
      </c>
      <c r="C311" t="n">
        <v>53.25651533934612</v>
      </c>
      <c r="D311" t="n">
        <v>64.83720829722823</v>
      </c>
      <c r="E311" t="n">
        <v>26.44959879352262</v>
      </c>
      <c r="F311" t="n">
        <v>136.6755420234433</v>
      </c>
      <c r="G311" t="n">
        <v>134.9933902423329</v>
      </c>
      <c r="H311" t="n">
        <v>124.7206155567191</v>
      </c>
      <c r="I311" t="n">
        <v>90.3052560133431</v>
      </c>
      <c r="J311" t="n">
        <v>61.56588200886586</v>
      </c>
      <c r="K311" t="n">
        <v>62.824063570543</v>
      </c>
    </row>
    <row r="312">
      <c r="A312" s="2" t="n">
        <v>45397</v>
      </c>
      <c r="B312" t="n">
        <v>53.19853505338939</v>
      </c>
      <c r="C312" t="n">
        <v>42.14285796216408</v>
      </c>
      <c r="D312" t="n">
        <v>64.74256894366268</v>
      </c>
      <c r="E312" t="n">
        <v>26.65996798834369</v>
      </c>
      <c r="F312" t="n">
        <v>126.5924096005933</v>
      </c>
      <c r="G312" t="n">
        <v>136.2284561156101</v>
      </c>
      <c r="H312" t="n">
        <v>126.9070495241168</v>
      </c>
      <c r="I312" t="n">
        <v>82.60880859127762</v>
      </c>
      <c r="J312" t="n">
        <v>59.5579939040235</v>
      </c>
      <c r="K312" t="n">
        <v>57.22198672184491</v>
      </c>
    </row>
    <row r="313">
      <c r="A313" s="2" t="n">
        <v>45398</v>
      </c>
      <c r="B313" t="n">
        <v>51.95276505074258</v>
      </c>
      <c r="C313" t="n">
        <v>37.12343803147209</v>
      </c>
      <c r="D313" t="n">
        <v>66.48644545018647</v>
      </c>
      <c r="E313" t="n">
        <v>23.63414560212134</v>
      </c>
      <c r="F313" t="n">
        <v>133.02431427646</v>
      </c>
      <c r="G313" t="n">
        <v>140.0326024192875</v>
      </c>
      <c r="H313" t="n">
        <v>126.0772984527685</v>
      </c>
      <c r="I313" t="n">
        <v>83.33732937018252</v>
      </c>
      <c r="J313" t="n">
        <v>57.62876724041233</v>
      </c>
      <c r="K313" t="n">
        <v>58.30956329239267</v>
      </c>
    </row>
    <row r="314">
      <c r="A314" s="2" t="n">
        <v>45400</v>
      </c>
      <c r="B314" t="n">
        <v>52.20265651717209</v>
      </c>
      <c r="C314" t="n">
        <v>35.3922906530596</v>
      </c>
      <c r="D314" t="n">
        <v>66.94225852958566</v>
      </c>
      <c r="E314" t="n">
        <v>24.26517972616138</v>
      </c>
      <c r="F314" t="n">
        <v>130.0975723627372</v>
      </c>
      <c r="G314" t="n">
        <v>136.5823780695673</v>
      </c>
      <c r="H314" t="n">
        <v>122.336457192323</v>
      </c>
      <c r="I314" t="n">
        <v>78.67773998484292</v>
      </c>
      <c r="J314" t="n">
        <v>58.38403770359055</v>
      </c>
      <c r="K314" t="n">
        <v>58.18644258396608</v>
      </c>
    </row>
    <row r="315">
      <c r="A315" s="2" t="n">
        <v>45401</v>
      </c>
      <c r="B315" t="n">
        <v>50.38620453573734</v>
      </c>
      <c r="C315" t="n">
        <v>32.66340186429437</v>
      </c>
      <c r="D315" t="n">
        <v>69.26903274352578</v>
      </c>
      <c r="E315" t="n">
        <v>26.13545767988812</v>
      </c>
      <c r="F315" t="n">
        <v>125.2324779476926</v>
      </c>
      <c r="G315" t="n">
        <v>138.524800374905</v>
      </c>
      <c r="H315" t="n">
        <v>123.0633270384882</v>
      </c>
      <c r="I315" t="n">
        <v>79.45514765843778</v>
      </c>
      <c r="J315" t="n">
        <v>59.49564552434226</v>
      </c>
      <c r="K315" t="n">
        <v>59.06959149101431</v>
      </c>
    </row>
    <row r="316">
      <c r="A316" s="2" t="n">
        <v>45404</v>
      </c>
      <c r="B316" t="n">
        <v>49.10523378964064</v>
      </c>
      <c r="C316" t="n">
        <v>36.65119054548094</v>
      </c>
      <c r="D316" t="n">
        <v>63.52875123176192</v>
      </c>
      <c r="E316" t="n">
        <v>20.29155290765221</v>
      </c>
      <c r="F316" t="n">
        <v>136.1529730324806</v>
      </c>
      <c r="G316" t="n">
        <v>137.1432694002271</v>
      </c>
      <c r="H316" t="n">
        <v>120.1337556792317</v>
      </c>
      <c r="I316" t="n">
        <v>82.34262879608572</v>
      </c>
      <c r="J316" t="n">
        <v>55.39982790733671</v>
      </c>
      <c r="K316" t="n">
        <v>55.38859692014009</v>
      </c>
    </row>
    <row r="317">
      <c r="A317" s="2" t="n">
        <v>45405</v>
      </c>
      <c r="B317" t="n">
        <v>47.44277431546266</v>
      </c>
      <c r="C317" t="n">
        <v>34.3999364065161</v>
      </c>
      <c r="D317" t="n">
        <v>63.18238064074914</v>
      </c>
      <c r="E317" t="n">
        <v>19.03041011922932</v>
      </c>
      <c r="F317" t="n">
        <v>154.2025881812554</v>
      </c>
      <c r="G317" t="n">
        <v>135.0393853349208</v>
      </c>
      <c r="H317" t="n">
        <v>117.4095924411008</v>
      </c>
      <c r="I317" t="n">
        <v>86.50771148541689</v>
      </c>
      <c r="J317" t="n">
        <v>54.65581981776775</v>
      </c>
      <c r="K317" t="n">
        <v>52.18738549722958</v>
      </c>
    </row>
    <row r="318">
      <c r="A318" s="2" t="n">
        <v>45406</v>
      </c>
      <c r="B318" t="n">
        <v>51.70085066312409</v>
      </c>
      <c r="C318" t="n">
        <v>33.34872550269912</v>
      </c>
      <c r="D318" t="n">
        <v>67.63239348428662</v>
      </c>
      <c r="E318" t="n">
        <v>23.00256779437841</v>
      </c>
      <c r="F318" t="n">
        <v>158.5214710148565</v>
      </c>
      <c r="G318" t="n">
        <v>144.1793001330901</v>
      </c>
      <c r="H318" t="n">
        <v>133.8987608582693</v>
      </c>
      <c r="I318" t="n">
        <v>104.5421276312603</v>
      </c>
      <c r="J318" t="n">
        <v>59.02630606898109</v>
      </c>
      <c r="K318" t="n">
        <v>54.71448709149121</v>
      </c>
    </row>
    <row r="319">
      <c r="A319" s="2" t="n">
        <v>45407</v>
      </c>
      <c r="B319" t="n">
        <v>51.85986636407138</v>
      </c>
      <c r="C319" t="n">
        <v>34.32443757125698</v>
      </c>
      <c r="D319" t="n">
        <v>68.64659480988007</v>
      </c>
      <c r="E319" t="n">
        <v>26.12525654283533</v>
      </c>
      <c r="F319" t="n">
        <v>186.1697964477295</v>
      </c>
      <c r="G319" t="n">
        <v>139.0972858223651</v>
      </c>
      <c r="H319" t="n">
        <v>137.4911755586546</v>
      </c>
      <c r="I319" t="n">
        <v>103.0474155932445</v>
      </c>
      <c r="J319" t="n">
        <v>61.61775972304662</v>
      </c>
      <c r="K319" t="n">
        <v>51.92762560471702</v>
      </c>
    </row>
    <row r="320">
      <c r="A320" s="2" t="n">
        <v>45408</v>
      </c>
      <c r="B320" t="n">
        <v>51.44007745293715</v>
      </c>
      <c r="C320" t="n">
        <v>35.72708271441618</v>
      </c>
      <c r="D320" t="n">
        <v>65.0039679185134</v>
      </c>
      <c r="E320" t="n">
        <v>23.86004906707042</v>
      </c>
      <c r="F320" t="n">
        <v>175.468364321685</v>
      </c>
      <c r="G320" t="n">
        <v>136.1513907964691</v>
      </c>
      <c r="H320" t="n">
        <v>141.0194531526313</v>
      </c>
      <c r="I320" t="n">
        <v>107.4789032224802</v>
      </c>
      <c r="J320" t="n">
        <v>59.11842727315462</v>
      </c>
      <c r="K320" t="n">
        <v>57.76831712288062</v>
      </c>
    </row>
    <row r="321">
      <c r="A321" s="2" t="n">
        <v>45411</v>
      </c>
      <c r="B321" t="n">
        <v>51.08983221852696</v>
      </c>
      <c r="C321" t="n">
        <v>36.09608865634964</v>
      </c>
      <c r="D321" t="n">
        <v>62.97826378046294</v>
      </c>
      <c r="E321" t="n">
        <v>24.52730302527779</v>
      </c>
      <c r="F321" t="n">
        <v>178.0248128335412</v>
      </c>
      <c r="G321" t="n">
        <v>132.2808552103916</v>
      </c>
      <c r="H321" t="n">
        <v>136.0675154916892</v>
      </c>
      <c r="I321" t="n">
        <v>102.0037248376169</v>
      </c>
      <c r="J321" t="n">
        <v>59.91087033729401</v>
      </c>
      <c r="K321" t="n">
        <v>60.52780910815887</v>
      </c>
    </row>
    <row r="322">
      <c r="A322" s="2" t="n">
        <v>45412</v>
      </c>
      <c r="B322" t="n">
        <v>50.89163817275024</v>
      </c>
      <c r="C322" t="n">
        <v>35.66600478580069</v>
      </c>
      <c r="D322" t="n">
        <v>59.53141803559534</v>
      </c>
      <c r="E322" t="n">
        <v>23.76585503120992</v>
      </c>
      <c r="F322" t="n">
        <v>172.6625487947779</v>
      </c>
      <c r="G322" t="n">
        <v>130.6123453907944</v>
      </c>
      <c r="H322" t="n">
        <v>137.9143089246413</v>
      </c>
      <c r="I322" t="n">
        <v>99.93773888248498</v>
      </c>
      <c r="J322" t="n">
        <v>57.76419387164602</v>
      </c>
      <c r="K322" t="n">
        <v>58.2855179131871</v>
      </c>
    </row>
    <row r="323">
      <c r="A323" s="2" t="n">
        <v>45414</v>
      </c>
      <c r="B323" t="n">
        <v>52.86809112132111</v>
      </c>
      <c r="C323" t="n">
        <v>38.55026749739383</v>
      </c>
      <c r="D323" t="n">
        <v>64.86845862763748</v>
      </c>
      <c r="E323" t="n">
        <v>25.81441362088559</v>
      </c>
      <c r="F323" t="n">
        <v>197.111470028827</v>
      </c>
      <c r="G323" t="n">
        <v>134.9007734389738</v>
      </c>
      <c r="H323" t="n">
        <v>146.9202790566745</v>
      </c>
      <c r="I323" t="n">
        <v>105.4100369302852</v>
      </c>
      <c r="J323" t="n">
        <v>62.79983642292453</v>
      </c>
      <c r="K323" t="n">
        <v>65.12080176751718</v>
      </c>
    </row>
    <row r="324">
      <c r="A324" s="2" t="n">
        <v>45415</v>
      </c>
      <c r="B324" t="n">
        <v>52.24995042559788</v>
      </c>
      <c r="C324" t="n">
        <v>53.64575988117976</v>
      </c>
      <c r="D324" t="n">
        <v>62.05280179421957</v>
      </c>
      <c r="E324" t="n">
        <v>21.86884245665794</v>
      </c>
      <c r="F324" t="n">
        <v>199.4395211503356</v>
      </c>
      <c r="G324" t="n">
        <v>131.8213040069201</v>
      </c>
      <c r="H324" t="n">
        <v>156.9021815624475</v>
      </c>
      <c r="I324" t="n">
        <v>107.4966855721784</v>
      </c>
      <c r="J324" t="n">
        <v>61.44061978483298</v>
      </c>
      <c r="K324" t="n">
        <v>67.98073486209444</v>
      </c>
    </row>
    <row r="325">
      <c r="A325" s="2" t="n">
        <v>45418</v>
      </c>
      <c r="B325" t="n">
        <v>49.59773472184048</v>
      </c>
      <c r="C325" t="n">
        <v>52.49999460242545</v>
      </c>
      <c r="D325" t="n">
        <v>63.10438241089467</v>
      </c>
      <c r="E325" t="n">
        <v>21.98061565889382</v>
      </c>
      <c r="F325" t="n">
        <v>183.8930385068641</v>
      </c>
      <c r="G325" t="n">
        <v>131.2145161095219</v>
      </c>
      <c r="H325" t="n">
        <v>159.8155366746389</v>
      </c>
      <c r="I325" t="n">
        <v>101.380378548823</v>
      </c>
      <c r="J325" t="n">
        <v>61.67228621156831</v>
      </c>
      <c r="K325" t="n">
        <v>63.84571778404713</v>
      </c>
    </row>
    <row r="326">
      <c r="A326" s="2" t="n">
        <v>45419</v>
      </c>
      <c r="B326" t="n">
        <v>46.95142262109402</v>
      </c>
      <c r="C326" t="n">
        <v>48.14598782160709</v>
      </c>
      <c r="D326" t="n">
        <v>62.50407389045763</v>
      </c>
      <c r="E326" t="n">
        <v>19.00769805448483</v>
      </c>
      <c r="F326" t="n">
        <v>176.6480159324034</v>
      </c>
      <c r="G326" t="n">
        <v>121.5785098001355</v>
      </c>
      <c r="H326" t="n">
        <v>152.3331500543058</v>
      </c>
      <c r="I326" t="n">
        <v>94.81887921684094</v>
      </c>
      <c r="J326" t="n">
        <v>58.73733139443411</v>
      </c>
      <c r="K326" t="n">
        <v>59.48890619655933</v>
      </c>
    </row>
    <row r="327">
      <c r="A327" s="2" t="n">
        <v>45420</v>
      </c>
      <c r="B327" t="n">
        <v>48.01218514186201</v>
      </c>
      <c r="C327" t="n">
        <v>58.26825067447097</v>
      </c>
      <c r="D327" t="n">
        <v>63.35043318274687</v>
      </c>
      <c r="E327" t="n">
        <v>18.60293625574219</v>
      </c>
      <c r="F327" t="n">
        <v>175.5649983641191</v>
      </c>
      <c r="G327" t="n">
        <v>125.5249114422855</v>
      </c>
      <c r="H327" t="n">
        <v>157.7818331637761</v>
      </c>
      <c r="I327" t="n">
        <v>98.83460936602526</v>
      </c>
      <c r="J327" t="n">
        <v>59.28432133188324</v>
      </c>
      <c r="K327" t="n">
        <v>63.11228669564635</v>
      </c>
    </row>
    <row r="328">
      <c r="A328" s="2" t="n">
        <v>45421</v>
      </c>
      <c r="B328" t="n">
        <v>42.9590510848326</v>
      </c>
      <c r="C328" t="n">
        <v>51.03089322898163</v>
      </c>
      <c r="D328" t="n">
        <v>58.55962601890641</v>
      </c>
      <c r="E328" t="n">
        <v>15.54739593069525</v>
      </c>
      <c r="F328" t="n">
        <v>158.6160282147412</v>
      </c>
      <c r="G328" t="n">
        <v>112.9463405738176</v>
      </c>
      <c r="H328" t="n">
        <v>144.6736200717537</v>
      </c>
      <c r="I328" t="n">
        <v>87.26129938632565</v>
      </c>
      <c r="J328" t="n">
        <v>54.87184339812494</v>
      </c>
      <c r="K328" t="n">
        <v>57.15290023924035</v>
      </c>
    </row>
    <row r="329">
      <c r="A329" s="2" t="n">
        <v>45422</v>
      </c>
      <c r="B329" t="n">
        <v>41.13747558098715</v>
      </c>
      <c r="C329" t="n">
        <v>73.52340952137462</v>
      </c>
      <c r="D329" t="n">
        <v>57.47674484690366</v>
      </c>
      <c r="E329" t="n">
        <v>16.16687609488148</v>
      </c>
      <c r="F329" t="n">
        <v>162.2918969474519</v>
      </c>
      <c r="G329" t="n">
        <v>116.4150265474697</v>
      </c>
      <c r="H329" t="n">
        <v>143.9591478008826</v>
      </c>
      <c r="I329" t="n">
        <v>87.88735957960326</v>
      </c>
      <c r="J329" t="n">
        <v>51.89986757179159</v>
      </c>
      <c r="K329" t="n">
        <v>62.52599812202699</v>
      </c>
    </row>
    <row r="330">
      <c r="A330" s="2" t="n">
        <v>45425</v>
      </c>
      <c r="B330" t="n">
        <v>44.16379528516261</v>
      </c>
      <c r="C330" t="n">
        <v>91.73953582302966</v>
      </c>
      <c r="D330" t="n">
        <v>60.1038303621561</v>
      </c>
      <c r="E330" t="n">
        <v>17.9909701144122</v>
      </c>
      <c r="F330" t="n">
        <v>174.9717938581013</v>
      </c>
      <c r="G330" t="n">
        <v>122.693223500807</v>
      </c>
      <c r="H330" t="n">
        <v>143.6281270078198</v>
      </c>
      <c r="I330" t="n">
        <v>86.85222294726049</v>
      </c>
      <c r="J330" t="n">
        <v>54.23682571571171</v>
      </c>
      <c r="K330" t="n">
        <v>65.52993171056059</v>
      </c>
    </row>
    <row r="331">
      <c r="A331" s="2" t="n">
        <v>45426</v>
      </c>
      <c r="B331" t="n">
        <v>46.09929315811423</v>
      </c>
      <c r="C331" t="n">
        <v>86.39045518639909</v>
      </c>
      <c r="D331" t="n">
        <v>64.94285855673239</v>
      </c>
      <c r="E331" t="n">
        <v>19.83389658406354</v>
      </c>
      <c r="F331" t="n">
        <v>179.2876573548749</v>
      </c>
      <c r="G331" t="n">
        <v>136.7663892314335</v>
      </c>
      <c r="H331" t="n">
        <v>149.9908836171552</v>
      </c>
      <c r="I331" t="n">
        <v>94.63722954878016</v>
      </c>
      <c r="J331" t="n">
        <v>53.38465176606739</v>
      </c>
      <c r="K331" t="n">
        <v>72.98809402413102</v>
      </c>
    </row>
    <row r="332">
      <c r="A332" s="2" t="n">
        <v>45427</v>
      </c>
      <c r="B332" t="n">
        <v>51.51833333440828</v>
      </c>
      <c r="C332" t="n">
        <v>90.80378539252409</v>
      </c>
      <c r="D332" t="n">
        <v>70.92083994539698</v>
      </c>
      <c r="E332" t="n">
        <v>19.26345166427941</v>
      </c>
      <c r="F332" t="n">
        <v>184.0986153766845</v>
      </c>
      <c r="G332" t="n">
        <v>145.0500674759764</v>
      </c>
      <c r="H332" t="n">
        <v>159.0999683251961</v>
      </c>
      <c r="I332" t="n">
        <v>103.8415853632601</v>
      </c>
      <c r="J332" t="n">
        <v>57.39062365991212</v>
      </c>
      <c r="K332" t="n">
        <v>77.12467543127146</v>
      </c>
    </row>
    <row r="333">
      <c r="A333" s="2" t="n">
        <v>45428</v>
      </c>
      <c r="B333" t="n">
        <v>47.76229537828267</v>
      </c>
      <c r="C333" t="n">
        <v>97.20685869376744</v>
      </c>
      <c r="D333" t="n">
        <v>70.07517364113653</v>
      </c>
      <c r="E333" t="n">
        <v>21.47020944634748</v>
      </c>
      <c r="F333" t="n">
        <v>178.8283815052659</v>
      </c>
      <c r="G333" t="n">
        <v>139.3452173278903</v>
      </c>
      <c r="H333" t="n">
        <v>156.3967985924171</v>
      </c>
      <c r="I333" t="n">
        <v>96.60778519752648</v>
      </c>
      <c r="J333" t="n">
        <v>56.38036464374598</v>
      </c>
      <c r="K333" t="n">
        <v>72.59855115424168</v>
      </c>
    </row>
    <row r="334">
      <c r="A334" s="2" t="n">
        <v>45429</v>
      </c>
      <c r="B334" t="n">
        <v>49.81942077690373</v>
      </c>
      <c r="C334" t="n">
        <v>99.06339521954463</v>
      </c>
      <c r="D334" t="n">
        <v>73.34427357594562</v>
      </c>
      <c r="E334" t="n">
        <v>25.76212147374144</v>
      </c>
      <c r="F334" t="n">
        <v>236.9064678533895</v>
      </c>
      <c r="G334" t="n">
        <v>143.7371365499172</v>
      </c>
      <c r="H334" t="n">
        <v>165.101948497598</v>
      </c>
      <c r="I334" t="n">
        <v>100.811827674472</v>
      </c>
      <c r="J334" t="n">
        <v>57.7471668224492</v>
      </c>
      <c r="K334" t="n">
        <v>73.53360465197372</v>
      </c>
    </row>
    <row r="335">
      <c r="A335" s="2" t="n">
        <v>45433</v>
      </c>
      <c r="B335" t="n">
        <v>59.95620955073293</v>
      </c>
      <c r="C335" t="n">
        <v>149.947044619642</v>
      </c>
      <c r="D335" t="n">
        <v>83.37303218903138</v>
      </c>
      <c r="E335" t="n">
        <v>28.0237055932709</v>
      </c>
      <c r="F335" t="n">
        <v>243.1139628857467</v>
      </c>
      <c r="G335" t="n">
        <v>148.2399365078969</v>
      </c>
      <c r="H335" t="n">
        <v>172.6612915017754</v>
      </c>
      <c r="I335" t="n">
        <v>110.4003001819205</v>
      </c>
      <c r="J335" t="n">
        <v>64.79680273978605</v>
      </c>
      <c r="K335" t="n">
        <v>91.31321420778453</v>
      </c>
    </row>
    <row r="336">
      <c r="A336" s="2" t="n">
        <v>45434</v>
      </c>
      <c r="B336" t="n">
        <v>63.72098959440189</v>
      </c>
      <c r="C336" t="n">
        <v>160.8974906248573</v>
      </c>
      <c r="D336" t="n">
        <v>85.76355881345982</v>
      </c>
      <c r="E336" t="n">
        <v>29.4198540352125</v>
      </c>
      <c r="F336" t="n">
        <v>220.011972733793</v>
      </c>
      <c r="G336" t="n">
        <v>146.1584768420878</v>
      </c>
      <c r="H336" t="n">
        <v>165.431981112559</v>
      </c>
      <c r="I336" t="n">
        <v>103.6405094027299</v>
      </c>
      <c r="J336" t="n">
        <v>64.86063355458214</v>
      </c>
      <c r="K336" t="n">
        <v>92.48046098218931</v>
      </c>
    </row>
    <row r="337">
      <c r="A337" s="2" t="n">
        <v>45435</v>
      </c>
      <c r="B337" t="n">
        <v>68.30616436423489</v>
      </c>
      <c r="C337" t="n">
        <v>152.9916835897866</v>
      </c>
      <c r="D337" t="n">
        <v>87.64951522018983</v>
      </c>
      <c r="E337" t="n">
        <v>31.05563606113708</v>
      </c>
      <c r="F337" t="n">
        <v>221.7100860360904</v>
      </c>
      <c r="G337" t="n">
        <v>141.4458046766814</v>
      </c>
      <c r="H337" t="n">
        <v>161.6346303306059</v>
      </c>
      <c r="I337" t="n">
        <v>106.520109020807</v>
      </c>
      <c r="J337" t="n">
        <v>69.76861885908963</v>
      </c>
      <c r="K337" t="n">
        <v>91.14104448027678</v>
      </c>
    </row>
    <row r="338">
      <c r="A338" s="2" t="n">
        <v>45436</v>
      </c>
      <c r="B338" t="n">
        <v>64.99780261746146</v>
      </c>
      <c r="C338" t="n">
        <v>154.1214510009737</v>
      </c>
      <c r="D338" t="n">
        <v>86.50979806913249</v>
      </c>
      <c r="E338" t="n">
        <v>29.32852735781286</v>
      </c>
      <c r="F338" t="n">
        <v>221.6402089148352</v>
      </c>
      <c r="G338" t="n">
        <v>143.6743124229795</v>
      </c>
      <c r="H338" t="n">
        <v>163.330524348123</v>
      </c>
      <c r="I338" t="n">
        <v>103.8190639781821</v>
      </c>
      <c r="J338" t="n">
        <v>67.64791276979749</v>
      </c>
      <c r="K338" t="n">
        <v>89.35738126109685</v>
      </c>
    </row>
    <row r="339">
      <c r="A339" s="2" t="n">
        <v>45439</v>
      </c>
      <c r="B339" t="n">
        <v>65.42030541533323</v>
      </c>
      <c r="C339" t="n">
        <v>141.2264119667377</v>
      </c>
      <c r="D339" t="n">
        <v>89.6134591613891</v>
      </c>
      <c r="E339" t="n">
        <v>28.88639087289118</v>
      </c>
      <c r="F339" t="n">
        <v>215.6740233964942</v>
      </c>
      <c r="G339" t="n">
        <v>147.3006321217005</v>
      </c>
      <c r="H339" t="n">
        <v>157.5178713967874</v>
      </c>
      <c r="I339" t="n">
        <v>100.8688461073973</v>
      </c>
      <c r="J339" t="n">
        <v>68.74116184493121</v>
      </c>
      <c r="K339" t="n">
        <v>87.08278990036069</v>
      </c>
    </row>
    <row r="340">
      <c r="A340" s="2" t="n">
        <v>45440</v>
      </c>
      <c r="B340" t="n">
        <v>68.19930940244947</v>
      </c>
      <c r="C340" t="n">
        <v>143.0254781638657</v>
      </c>
      <c r="D340" t="n">
        <v>98.43506732073415</v>
      </c>
      <c r="E340" t="n">
        <v>31.08500217823611</v>
      </c>
      <c r="F340" t="n">
        <v>213.4959445580849</v>
      </c>
      <c r="G340" t="n">
        <v>143.2475474865905</v>
      </c>
      <c r="H340" t="n">
        <v>155.9936162433987</v>
      </c>
      <c r="I340" t="n">
        <v>98.70128806269753</v>
      </c>
      <c r="J340" t="n">
        <v>70.3853171288654</v>
      </c>
      <c r="K340" t="n">
        <v>85.41470291813806</v>
      </c>
    </row>
    <row r="341">
      <c r="A341" s="2" t="n">
        <v>45441</v>
      </c>
      <c r="B341" t="n">
        <v>74.63843982754983</v>
      </c>
      <c r="C341" t="n">
        <v>143.0941834285447</v>
      </c>
      <c r="D341" t="n">
        <v>98.86980720723808</v>
      </c>
      <c r="E341" t="n">
        <v>30.87189179837613</v>
      </c>
      <c r="F341" t="n">
        <v>217.288405598262</v>
      </c>
      <c r="G341" t="n">
        <v>149.0356045088786</v>
      </c>
      <c r="H341" t="n">
        <v>158.4682320990607</v>
      </c>
      <c r="I341" t="n">
        <v>99.42384414156142</v>
      </c>
      <c r="J341" t="n">
        <v>71.04298618726091</v>
      </c>
      <c r="K341" t="n">
        <v>85.72760527979663</v>
      </c>
    </row>
    <row r="342">
      <c r="A342" s="2" t="n">
        <v>45442</v>
      </c>
      <c r="B342" t="n">
        <v>72.01942682005939</v>
      </c>
      <c r="C342" t="n">
        <v>129.0627920507293</v>
      </c>
      <c r="D342" t="n">
        <v>98.01040105354413</v>
      </c>
      <c r="E342" t="n">
        <v>27.89830319952302</v>
      </c>
      <c r="F342" t="n">
        <v>214.1284747671041</v>
      </c>
      <c r="G342" t="n">
        <v>142.0229136802895</v>
      </c>
      <c r="H342" t="n">
        <v>147.7481520774222</v>
      </c>
      <c r="I342" t="n">
        <v>94.53906768508831</v>
      </c>
      <c r="J342" t="n">
        <v>61.97570054999679</v>
      </c>
      <c r="K342" t="n">
        <v>78.05496555968001</v>
      </c>
    </row>
    <row r="343">
      <c r="A343" s="2" t="n">
        <v>45443</v>
      </c>
      <c r="B343" t="n">
        <v>70.18668177784522</v>
      </c>
      <c r="C343" t="n">
        <v>135.9263732768009</v>
      </c>
      <c r="D343" t="n">
        <v>96.39092699278879</v>
      </c>
      <c r="E343" t="n">
        <v>25.49801507767393</v>
      </c>
      <c r="F343" t="n">
        <v>224.9192534514634</v>
      </c>
      <c r="G343" t="n">
        <v>142.6702964636473</v>
      </c>
      <c r="H343" t="n">
        <v>159.6037047680319</v>
      </c>
      <c r="I343" t="n">
        <v>95.70221276753632</v>
      </c>
      <c r="J343" t="n">
        <v>64.43534154552466</v>
      </c>
      <c r="K343" t="n">
        <v>78.26222349809177</v>
      </c>
    </row>
    <row r="344">
      <c r="A344" s="2" t="n">
        <v>45446</v>
      </c>
      <c r="B344" t="n">
        <v>70.72734341544944</v>
      </c>
      <c r="C344" t="n">
        <v>139.9614525900779</v>
      </c>
      <c r="D344" t="n">
        <v>103.6552038824547</v>
      </c>
      <c r="E344" t="n">
        <v>30.54329077293465</v>
      </c>
      <c r="F344" t="n">
        <v>235.5687527309763</v>
      </c>
      <c r="G344" t="n">
        <v>148.8888428777317</v>
      </c>
      <c r="H344" t="n">
        <v>165.8205918066571</v>
      </c>
      <c r="I344" t="n">
        <v>104.0271011994414</v>
      </c>
      <c r="J344" t="n">
        <v>70.39507983982656</v>
      </c>
      <c r="K344" t="n">
        <v>80.83725739464511</v>
      </c>
    </row>
    <row r="345">
      <c r="A345" s="2" t="n">
        <v>45447</v>
      </c>
      <c r="B345" t="n">
        <v>60.55246914264784</v>
      </c>
      <c r="C345" t="n">
        <v>121.0221048415082</v>
      </c>
      <c r="D345" t="n">
        <v>88.79457291408525</v>
      </c>
      <c r="E345" t="n">
        <v>21.46494326333219</v>
      </c>
      <c r="F345" t="n">
        <v>195.130847291091</v>
      </c>
      <c r="G345" t="n">
        <v>103.2478423173217</v>
      </c>
      <c r="H345" t="n">
        <v>136.9143019655129</v>
      </c>
      <c r="I345" t="n">
        <v>63.38265092878221</v>
      </c>
      <c r="J345" t="n">
        <v>56.02456612669617</v>
      </c>
      <c r="K345" t="n">
        <v>63.33905696472269</v>
      </c>
    </row>
    <row r="346">
      <c r="A346" s="2" t="n">
        <v>45448</v>
      </c>
      <c r="B346" t="n">
        <v>73.10814707703175</v>
      </c>
      <c r="C346" t="n">
        <v>135.2520347092511</v>
      </c>
      <c r="D346" t="n">
        <v>97.6848587193377</v>
      </c>
      <c r="E346" t="n">
        <v>26.6202376031671</v>
      </c>
      <c r="F346" t="n">
        <v>208.4819684758489</v>
      </c>
      <c r="G346" t="n">
        <v>126.0898749128764</v>
      </c>
      <c r="H346" t="n">
        <v>146.2767842055631</v>
      </c>
      <c r="I346" t="n">
        <v>79.27566191112075</v>
      </c>
      <c r="J346" t="n">
        <v>66.64033654445778</v>
      </c>
      <c r="K346" t="n">
        <v>69.67958950306566</v>
      </c>
    </row>
    <row r="347">
      <c r="A347" s="2" t="n">
        <v>45449</v>
      </c>
      <c r="B347" t="n">
        <v>64.89511480911202</v>
      </c>
      <c r="C347" t="n">
        <v>138.5102854468798</v>
      </c>
      <c r="D347" t="n">
        <v>98.47245725767692</v>
      </c>
      <c r="E347" t="n">
        <v>27.09715118978475</v>
      </c>
      <c r="F347" t="n">
        <v>215.4712085603433</v>
      </c>
      <c r="G347" t="n">
        <v>120.7046366770879</v>
      </c>
      <c r="H347" t="n">
        <v>148.4801736421978</v>
      </c>
      <c r="I347" t="n">
        <v>81.26904783610817</v>
      </c>
      <c r="J347" t="n">
        <v>66.97878023021214</v>
      </c>
      <c r="K347" t="n">
        <v>72.14512274790263</v>
      </c>
    </row>
    <row r="348">
      <c r="A348" s="2" t="n">
        <v>45450</v>
      </c>
      <c r="B348" t="n">
        <v>63.08461586634111</v>
      </c>
      <c r="C348" t="n">
        <v>137.7758268504405</v>
      </c>
      <c r="D348" t="n">
        <v>93.70877501242674</v>
      </c>
      <c r="E348" t="n">
        <v>30.44603547689326</v>
      </c>
      <c r="F348" t="n">
        <v>222.7575010837282</v>
      </c>
      <c r="G348" t="n">
        <v>122.6325138029427</v>
      </c>
      <c r="H348" t="n">
        <v>153.7343107258139</v>
      </c>
      <c r="I348" t="n">
        <v>83.56868706374047</v>
      </c>
      <c r="J348" t="n">
        <v>70.34483956328872</v>
      </c>
      <c r="K348" t="n">
        <v>74.67393535974274</v>
      </c>
    </row>
    <row r="349">
      <c r="A349" s="2" t="n">
        <v>45453</v>
      </c>
      <c r="B349" t="n">
        <v>64.80672210921227</v>
      </c>
      <c r="C349" t="n">
        <v>131.421320544344</v>
      </c>
      <c r="D349" t="n">
        <v>94.20376614271984</v>
      </c>
      <c r="E349" t="n">
        <v>30.53618395606095</v>
      </c>
      <c r="F349" t="n">
        <v>220.3529937120081</v>
      </c>
      <c r="G349" t="n">
        <v>125.2034246944425</v>
      </c>
      <c r="H349" t="n">
        <v>149.3047380733757</v>
      </c>
      <c r="I349" t="n">
        <v>83.37774146089912</v>
      </c>
      <c r="J349" t="n">
        <v>73.91343898169944</v>
      </c>
      <c r="K349" t="n">
        <v>66.18722163992175</v>
      </c>
    </row>
    <row r="350">
      <c r="A350" s="2" t="n">
        <v>45454</v>
      </c>
      <c r="B350" t="n">
        <v>66.87461033562427</v>
      </c>
      <c r="C350" t="n">
        <v>141.2288555712419</v>
      </c>
      <c r="D350" t="n">
        <v>95.65727048091297</v>
      </c>
      <c r="E350" t="n">
        <v>31.25570139970113</v>
      </c>
      <c r="F350" t="n">
        <v>231.5038662027023</v>
      </c>
      <c r="G350" t="n">
        <v>125.9823240438537</v>
      </c>
      <c r="H350" t="n">
        <v>150.7788592590553</v>
      </c>
      <c r="I350" t="n">
        <v>85.43716069536396</v>
      </c>
      <c r="J350" t="n">
        <v>76.98327520942718</v>
      </c>
      <c r="K350" t="n">
        <v>70.41205044961106</v>
      </c>
    </row>
    <row r="351">
      <c r="A351" s="2" t="n">
        <v>45455</v>
      </c>
      <c r="B351" t="n">
        <v>66.92512645950825</v>
      </c>
      <c r="C351" t="n">
        <v>138.6273375591723</v>
      </c>
      <c r="D351" t="n">
        <v>102.1958625419493</v>
      </c>
      <c r="E351" t="n">
        <v>32.70334999345217</v>
      </c>
      <c r="F351" t="n">
        <v>235.9588814034044</v>
      </c>
      <c r="G351" t="n">
        <v>131.1610998919002</v>
      </c>
      <c r="H351" t="n">
        <v>158.2495060099172</v>
      </c>
      <c r="I351" t="n">
        <v>86.11392638131581</v>
      </c>
      <c r="J351" t="n">
        <v>77.60987774077219</v>
      </c>
      <c r="K351" t="n">
        <v>70.72673291982106</v>
      </c>
    </row>
    <row r="352">
      <c r="A352" s="2" t="n">
        <v>45456</v>
      </c>
      <c r="B352" t="n">
        <v>62.83891948118956</v>
      </c>
      <c r="C352" t="n">
        <v>132.4853685396037</v>
      </c>
      <c r="D352" t="n">
        <v>98.81749808882256</v>
      </c>
      <c r="E352" t="n">
        <v>30.14536838939448</v>
      </c>
      <c r="F352" t="n">
        <v>234.0221520225569</v>
      </c>
      <c r="G352" t="n">
        <v>129.8902911258458</v>
      </c>
      <c r="H352" t="n">
        <v>155.6745903897482</v>
      </c>
      <c r="I352" t="n">
        <v>81.32489798190254</v>
      </c>
      <c r="J352" t="n">
        <v>74.55411609541078</v>
      </c>
      <c r="K352" t="n">
        <v>67.80972611280276</v>
      </c>
    </row>
    <row r="353">
      <c r="A353" s="2" t="n">
        <v>45457</v>
      </c>
      <c r="B353" t="n">
        <v>63.94176556389364</v>
      </c>
      <c r="C353" t="n">
        <v>128.5566533021596</v>
      </c>
      <c r="D353" t="n">
        <v>100.7267806271469</v>
      </c>
      <c r="E353" t="n">
        <v>29.89257984410039</v>
      </c>
      <c r="F353" t="n">
        <v>236.296922740065</v>
      </c>
      <c r="G353" t="n">
        <v>136.623902624194</v>
      </c>
      <c r="H353" t="n">
        <v>157.4134688970044</v>
      </c>
      <c r="I353" t="n">
        <v>85.94973952922564</v>
      </c>
      <c r="J353" t="n">
        <v>72.87722721125832</v>
      </c>
      <c r="K353" t="n">
        <v>71.89054746487524</v>
      </c>
    </row>
    <row r="354">
      <c r="A354" s="2" t="n">
        <v>45461</v>
      </c>
      <c r="B354" t="n">
        <v>64.40426915420834</v>
      </c>
      <c r="C354" t="n">
        <v>122.8710846620111</v>
      </c>
      <c r="D354" t="n">
        <v>98.34929507608101</v>
      </c>
      <c r="E354" t="n">
        <v>30.35668653553923</v>
      </c>
      <c r="F354" t="n">
        <v>228.7076708466538</v>
      </c>
      <c r="G354" t="n">
        <v>132.9354822611584</v>
      </c>
      <c r="H354" t="n">
        <v>155.5487202368414</v>
      </c>
      <c r="I354" t="n">
        <v>86.79933492082752</v>
      </c>
      <c r="J354" t="n">
        <v>71.58847944793682</v>
      </c>
      <c r="K354" t="n">
        <v>74.25900225872961</v>
      </c>
    </row>
    <row r="355">
      <c r="A355" s="2" t="n">
        <v>45462</v>
      </c>
      <c r="B355" t="n">
        <v>57.76744438128745</v>
      </c>
      <c r="C355" t="n">
        <v>119.7710649485433</v>
      </c>
      <c r="D355" t="n">
        <v>97.59273267312992</v>
      </c>
      <c r="E355" t="n">
        <v>25.90666270462587</v>
      </c>
      <c r="F355" t="n">
        <v>221.2226757544638</v>
      </c>
      <c r="G355" t="n">
        <v>126.6046919712428</v>
      </c>
      <c r="H355" t="n">
        <v>151.1592993763614</v>
      </c>
      <c r="I355" t="n">
        <v>79.2469639101303</v>
      </c>
      <c r="J355" t="n">
        <v>66.72247078692661</v>
      </c>
      <c r="K355" t="n">
        <v>72.1241693401013</v>
      </c>
    </row>
    <row r="356">
      <c r="A356" s="2" t="n">
        <v>45463</v>
      </c>
      <c r="B356" t="n">
        <v>62.80149906254648</v>
      </c>
      <c r="C356" t="n">
        <v>125.5861471401974</v>
      </c>
      <c r="D356" t="n">
        <v>99.88397307006376</v>
      </c>
      <c r="E356" t="n">
        <v>24.67491893083915</v>
      </c>
      <c r="F356" t="n">
        <v>231.7782358947801</v>
      </c>
      <c r="G356" t="n">
        <v>134.0450847682816</v>
      </c>
      <c r="H356" t="n">
        <v>164.0138200301984</v>
      </c>
      <c r="I356" t="n">
        <v>85.65752701092148</v>
      </c>
      <c r="J356" t="n">
        <v>69.34710107870951</v>
      </c>
      <c r="K356" t="n">
        <v>80.96123354978269</v>
      </c>
    </row>
    <row r="357">
      <c r="A357" s="2" t="n">
        <v>45464</v>
      </c>
      <c r="B357" t="n">
        <v>65.99675361652953</v>
      </c>
      <c r="C357" t="n">
        <v>134.3199640736854</v>
      </c>
      <c r="D357" t="n">
        <v>106.2409670954121</v>
      </c>
      <c r="E357" t="n">
        <v>25.69757390567078</v>
      </c>
      <c r="F357" t="n">
        <v>233.1828716570377</v>
      </c>
      <c r="G357" t="n">
        <v>137.8994283321546</v>
      </c>
      <c r="H357" t="n">
        <v>163.127893826364</v>
      </c>
      <c r="I357" t="n">
        <v>89.95610537526014</v>
      </c>
      <c r="J357" t="n">
        <v>74.06486517675872</v>
      </c>
      <c r="K357" t="n">
        <v>81.60018397484485</v>
      </c>
    </row>
    <row r="358">
      <c r="A358" s="2" t="n">
        <v>45467</v>
      </c>
      <c r="B358" t="n">
        <v>65.48090579203193</v>
      </c>
      <c r="C358" t="n">
        <v>133.7838813459393</v>
      </c>
      <c r="D358" t="n">
        <v>104.3039137042609</v>
      </c>
      <c r="E358" t="n">
        <v>25.69112266467923</v>
      </c>
      <c r="F358" t="n">
        <v>245.3973944198472</v>
      </c>
      <c r="G358" t="n">
        <v>130.9391872583232</v>
      </c>
      <c r="H358" t="n">
        <v>156.4935925001578</v>
      </c>
      <c r="I358" t="n">
        <v>81.7001505735075</v>
      </c>
      <c r="J358" t="n">
        <v>71.20623234440733</v>
      </c>
      <c r="K358" t="n">
        <v>78.22715380093319</v>
      </c>
    </row>
    <row r="359">
      <c r="A359" s="2" t="n">
        <v>45468</v>
      </c>
      <c r="B359" t="n">
        <v>63.73420800693814</v>
      </c>
      <c r="C359" t="n">
        <v>131.5484254650243</v>
      </c>
      <c r="D359" t="n">
        <v>100.2173470080826</v>
      </c>
      <c r="E359" t="n">
        <v>23.41464428888844</v>
      </c>
      <c r="F359" t="n">
        <v>231.4368308025934</v>
      </c>
      <c r="G359" t="n">
        <v>129.103650635204</v>
      </c>
      <c r="H359" t="n">
        <v>148.9836904586428</v>
      </c>
      <c r="I359" t="n">
        <v>77.09073786533595</v>
      </c>
      <c r="J359" t="n">
        <v>66.5037908854037</v>
      </c>
      <c r="K359" t="n">
        <v>74.55569124295391</v>
      </c>
    </row>
    <row r="360">
      <c r="A360" s="2" t="n">
        <v>45469</v>
      </c>
      <c r="B360" t="n">
        <v>59.77073860547662</v>
      </c>
      <c r="C360" t="n">
        <v>127.975997693366</v>
      </c>
      <c r="D360" t="n">
        <v>94.29446585840464</v>
      </c>
      <c r="E360" t="n">
        <v>19.43738471392382</v>
      </c>
      <c r="F360" t="n">
        <v>217.5424075643711</v>
      </c>
      <c r="G360" t="n">
        <v>125.8672862947737</v>
      </c>
      <c r="H360" t="n">
        <v>140.0514241075756</v>
      </c>
      <c r="I360" t="n">
        <v>72.09858094165943</v>
      </c>
      <c r="J360" t="n">
        <v>59.73831712209543</v>
      </c>
      <c r="K360" t="n">
        <v>68.14705786151178</v>
      </c>
    </row>
    <row r="361">
      <c r="A361" s="2" t="n">
        <v>45470</v>
      </c>
      <c r="B361" t="n">
        <v>63.03614354670317</v>
      </c>
      <c r="C361" t="n">
        <v>134.7707633754895</v>
      </c>
      <c r="D361" t="n">
        <v>95.62546266349257</v>
      </c>
      <c r="E361" t="n">
        <v>22.90718298664074</v>
      </c>
      <c r="F361" t="n">
        <v>220.4567637957097</v>
      </c>
      <c r="G361" t="n">
        <v>125.6704002527615</v>
      </c>
      <c r="H361" t="n">
        <v>139.0730041609092</v>
      </c>
      <c r="I361" t="n">
        <v>70.69492364527599</v>
      </c>
      <c r="J361" t="n">
        <v>61.29033237665642</v>
      </c>
      <c r="K361" t="n">
        <v>68.42362792399747</v>
      </c>
    </row>
    <row r="362">
      <c r="A362" s="2" t="n">
        <v>45471</v>
      </c>
      <c r="B362" t="n">
        <v>63.50358047135427</v>
      </c>
      <c r="C362" t="n">
        <v>133.0552945759527</v>
      </c>
      <c r="D362" t="n">
        <v>92.51148472692574</v>
      </c>
      <c r="E362" t="n">
        <v>20.52874643648863</v>
      </c>
      <c r="F362" t="n">
        <v>207.963496945746</v>
      </c>
      <c r="G362" t="n">
        <v>127.8522648728108</v>
      </c>
      <c r="H362" t="n">
        <v>141.2881452406355</v>
      </c>
      <c r="I362" t="n">
        <v>76.85821107381976</v>
      </c>
      <c r="J362" t="n">
        <v>60.44613218235948</v>
      </c>
      <c r="K362" t="n">
        <v>73.25883695115398</v>
      </c>
    </row>
    <row r="363">
      <c r="A363" s="2" t="n">
        <v>45474</v>
      </c>
      <c r="B363" t="n">
        <v>62.93662483981115</v>
      </c>
      <c r="C363" t="n">
        <v>126.6306497315938</v>
      </c>
      <c r="D363" t="n">
        <v>84.99469358588398</v>
      </c>
      <c r="E363" t="n">
        <v>22.83752102918195</v>
      </c>
      <c r="F363" t="n">
        <v>202.8913251383339</v>
      </c>
      <c r="G363" t="n">
        <v>133.8052031223334</v>
      </c>
      <c r="H363" t="n">
        <v>148.7064341488334</v>
      </c>
      <c r="I363" t="n">
        <v>75.79762048386911</v>
      </c>
      <c r="J363" t="n">
        <v>60.71247387924952</v>
      </c>
      <c r="K363" t="n">
        <v>77.14045097145923</v>
      </c>
    </row>
    <row r="364">
      <c r="A364" s="2" t="n">
        <v>45475</v>
      </c>
      <c r="B364" t="n">
        <v>63.02281563294174</v>
      </c>
      <c r="C364" t="n">
        <v>124.4332400862116</v>
      </c>
      <c r="D364" t="n">
        <v>76.4452705232046</v>
      </c>
      <c r="E364" t="n">
        <v>21.86535549769677</v>
      </c>
      <c r="F364" t="n">
        <v>205.0626790516759</v>
      </c>
      <c r="G364" t="n">
        <v>133.8696208390006</v>
      </c>
      <c r="H364" t="n">
        <v>139.1739797349965</v>
      </c>
      <c r="I364" t="n">
        <v>72.78955684434266</v>
      </c>
      <c r="J364" t="n">
        <v>60.9348118309081</v>
      </c>
      <c r="K364" t="n">
        <v>73.1208341722669</v>
      </c>
    </row>
    <row r="365">
      <c r="A365" s="2" t="n">
        <v>45476</v>
      </c>
      <c r="B365" t="n">
        <v>65.37977374853772</v>
      </c>
      <c r="C365" t="n">
        <v>131.6864363257084</v>
      </c>
      <c r="D365" t="n">
        <v>80.55972089284369</v>
      </c>
      <c r="E365" t="n">
        <v>25.78626045427548</v>
      </c>
      <c r="F365" t="n">
        <v>221.6530869943577</v>
      </c>
      <c r="G365" t="n">
        <v>138.311831983814</v>
      </c>
      <c r="H365" t="n">
        <v>146.9349963766417</v>
      </c>
      <c r="I365" t="n">
        <v>78.92094509218917</v>
      </c>
      <c r="J365" t="n">
        <v>63.12189263538745</v>
      </c>
      <c r="K365" t="n">
        <v>76.28158601348251</v>
      </c>
    </row>
    <row r="366">
      <c r="A366" s="2" t="n">
        <v>45477</v>
      </c>
      <c r="B366" t="n">
        <v>65.78203514097744</v>
      </c>
      <c r="C366" t="n">
        <v>133.9984096646942</v>
      </c>
      <c r="D366" t="n">
        <v>81.25865985788492</v>
      </c>
      <c r="E366" t="n">
        <v>26.0487492758311</v>
      </c>
      <c r="F366" t="n">
        <v>233.2406661298618</v>
      </c>
      <c r="G366" t="n">
        <v>139.9159607349924</v>
      </c>
      <c r="H366" t="n">
        <v>149.6570339221327</v>
      </c>
      <c r="I366" t="n">
        <v>79.71365362323337</v>
      </c>
      <c r="J366" t="n">
        <v>61.87384836560843</v>
      </c>
      <c r="K366" t="n">
        <v>78.63866794188787</v>
      </c>
    </row>
    <row r="367">
      <c r="A367" s="2" t="n">
        <v>45478</v>
      </c>
      <c r="B367" t="n">
        <v>72.26809986420936</v>
      </c>
      <c r="C367" t="n">
        <v>138.1446639427322</v>
      </c>
      <c r="D367" t="n">
        <v>85.24505516142955</v>
      </c>
      <c r="E367" t="n">
        <v>28.34139656740873</v>
      </c>
      <c r="F367" t="n">
        <v>235.9038794630023</v>
      </c>
      <c r="G367" t="n">
        <v>152.7763002625047</v>
      </c>
      <c r="H367" t="n">
        <v>152.832245524879</v>
      </c>
      <c r="I367" t="n">
        <v>86.78416673908798</v>
      </c>
      <c r="J367" t="n">
        <v>62.61862627230384</v>
      </c>
      <c r="K367" t="n">
        <v>83.35482645040848</v>
      </c>
    </row>
    <row r="368">
      <c r="A368" s="2" t="n">
        <v>45481</v>
      </c>
      <c r="B368" t="n">
        <v>69.219297200965</v>
      </c>
      <c r="C368" t="n">
        <v>136.853098999203</v>
      </c>
      <c r="D368" t="n">
        <v>81.28238133669834</v>
      </c>
      <c r="E368" t="n">
        <v>25.95566402183604</v>
      </c>
      <c r="F368" t="n">
        <v>245.8175471356363</v>
      </c>
      <c r="G368" t="n">
        <v>158.5415446337175</v>
      </c>
      <c r="H368" t="n">
        <v>150.4383132967806</v>
      </c>
      <c r="I368" t="n">
        <v>87.71727541762829</v>
      </c>
      <c r="J368" t="n">
        <v>59.99184469716441</v>
      </c>
      <c r="K368" t="n">
        <v>77.86357965817452</v>
      </c>
    </row>
    <row r="369">
      <c r="A369" s="2" t="n">
        <v>45482</v>
      </c>
      <c r="B369" t="n">
        <v>70.34505044894743</v>
      </c>
      <c r="C369" t="n">
        <v>133.6977921585176</v>
      </c>
      <c r="D369" t="n">
        <v>76.13668690614813</v>
      </c>
      <c r="E369" t="n">
        <v>24.14387294936151</v>
      </c>
      <c r="F369" t="n">
        <v>239.2242566110118</v>
      </c>
      <c r="G369" t="n">
        <v>156.3357919654908</v>
      </c>
      <c r="H369" t="n">
        <v>152.3521913232547</v>
      </c>
      <c r="I369" t="n">
        <v>85.91862707546498</v>
      </c>
      <c r="J369" t="n">
        <v>58.24954785072951</v>
      </c>
      <c r="K369" t="n">
        <v>78.02264104354255</v>
      </c>
    </row>
    <row r="370">
      <c r="A370" s="2" t="n">
        <v>45483</v>
      </c>
      <c r="B370" t="n">
        <v>66.07016798594898</v>
      </c>
      <c r="C370" t="n">
        <v>127.6243401799405</v>
      </c>
      <c r="D370" t="n">
        <v>75.48755399585608</v>
      </c>
      <c r="E370" t="n">
        <v>19.55290747475527</v>
      </c>
      <c r="F370" t="n">
        <v>227.2653633045512</v>
      </c>
      <c r="G370" t="n">
        <v>151.6475478984764</v>
      </c>
      <c r="H370" t="n">
        <v>145.9158677198601</v>
      </c>
      <c r="I370" t="n">
        <v>79.39415909201992</v>
      </c>
      <c r="J370" t="n">
        <v>53.6211728698686</v>
      </c>
      <c r="K370" t="n">
        <v>74.35146834877162</v>
      </c>
    </row>
    <row r="371">
      <c r="A371" s="2" t="n">
        <v>45484</v>
      </c>
      <c r="B371" t="n">
        <v>66.49163267020018</v>
      </c>
      <c r="C371" t="n">
        <v>131.5665404918204</v>
      </c>
      <c r="D371" t="n">
        <v>75.14924341194482</v>
      </c>
      <c r="E371" t="n">
        <v>19.28806303227601</v>
      </c>
      <c r="F371" t="n">
        <v>235.724501827241</v>
      </c>
      <c r="G371" t="n">
        <v>150.6225849760524</v>
      </c>
      <c r="H371" t="n">
        <v>146.8468183813271</v>
      </c>
      <c r="I371" t="n">
        <v>79.92591096863212</v>
      </c>
      <c r="J371" t="n">
        <v>53.86015100344215</v>
      </c>
      <c r="K371" t="n">
        <v>72.14542122517582</v>
      </c>
    </row>
    <row r="372">
      <c r="A372" s="2" t="n">
        <v>45485</v>
      </c>
      <c r="B372" t="n">
        <v>63.6482607085314</v>
      </c>
      <c r="C372" t="n">
        <v>127.5415118922139</v>
      </c>
      <c r="D372" t="n">
        <v>70.9188634999236</v>
      </c>
      <c r="E372" t="n">
        <v>19.10405259392549</v>
      </c>
      <c r="F372" t="n">
        <v>225.2320795472419</v>
      </c>
      <c r="G372" t="n">
        <v>145.1986455510661</v>
      </c>
      <c r="H372" t="n">
        <v>140.3708106376454</v>
      </c>
      <c r="I372" t="n">
        <v>74.15763697587397</v>
      </c>
      <c r="J372" t="n">
        <v>52.15624900530327</v>
      </c>
      <c r="K372" t="n">
        <v>72.82120618943731</v>
      </c>
    </row>
    <row r="373">
      <c r="A373" s="2" t="n">
        <v>45488</v>
      </c>
      <c r="B373" t="n">
        <v>65.49350547032007</v>
      </c>
      <c r="C373" t="n">
        <v>124.9747498095779</v>
      </c>
      <c r="D373" t="n">
        <v>66.08698758978238</v>
      </c>
      <c r="E373" t="n">
        <v>18.36485056220667</v>
      </c>
      <c r="F373" t="n">
        <v>220.3847345342482</v>
      </c>
      <c r="G373" t="n">
        <v>145.6914514492412</v>
      </c>
      <c r="H373" t="n">
        <v>142.1111662624888</v>
      </c>
      <c r="I373" t="n">
        <v>76.52606595828766</v>
      </c>
      <c r="J373" t="n">
        <v>51.35216719401543</v>
      </c>
      <c r="K373" t="n">
        <v>76.91803270711634</v>
      </c>
    </row>
    <row r="374">
      <c r="A374" s="2" t="n">
        <v>45489</v>
      </c>
      <c r="B374" t="n">
        <v>64.96099654407608</v>
      </c>
      <c r="C374" t="n">
        <v>125.2495221262571</v>
      </c>
      <c r="D374" t="n">
        <v>62.20132592256962</v>
      </c>
      <c r="E374" t="n">
        <v>19.41351332452836</v>
      </c>
      <c r="F374" t="n">
        <v>198.0128268826844</v>
      </c>
      <c r="G374" t="n">
        <v>146.4015273444371</v>
      </c>
      <c r="H374" t="n">
        <v>140.8198440832452</v>
      </c>
      <c r="I374" t="n">
        <v>73.72560274208438</v>
      </c>
      <c r="J374" t="n">
        <v>50.89517493033517</v>
      </c>
      <c r="K374" t="n">
        <v>75.46024712825128</v>
      </c>
    </row>
    <row r="375">
      <c r="A375" s="2" t="n">
        <v>45491</v>
      </c>
      <c r="B375" t="n">
        <v>62.86470607596964</v>
      </c>
      <c r="C375" t="n">
        <v>104.3768222802494</v>
      </c>
      <c r="D375" t="n">
        <v>61.88918441466604</v>
      </c>
      <c r="E375" t="n">
        <v>18.49671293858595</v>
      </c>
      <c r="F375" t="n">
        <v>183.9178338025031</v>
      </c>
      <c r="G375" t="n">
        <v>135.3589636074086</v>
      </c>
      <c r="H375" t="n">
        <v>137.1076348360229</v>
      </c>
      <c r="I375" t="n">
        <v>70.64332427505964</v>
      </c>
      <c r="J375" t="n">
        <v>50.65403885573107</v>
      </c>
      <c r="K375" t="n">
        <v>72.29732133245183</v>
      </c>
    </row>
    <row r="376">
      <c r="A376" s="2" t="n">
        <v>45492</v>
      </c>
      <c r="B376" t="n">
        <v>57.87298230430083</v>
      </c>
      <c r="C376" t="n">
        <v>99.67311974813651</v>
      </c>
      <c r="D376" t="n">
        <v>55.57072220285673</v>
      </c>
      <c r="E376" t="n">
        <v>14.17976258554381</v>
      </c>
      <c r="F376" t="n">
        <v>175.9749104955846</v>
      </c>
      <c r="G376" t="n">
        <v>132.3765276125636</v>
      </c>
      <c r="H376" t="n">
        <v>124.5426205669571</v>
      </c>
      <c r="I376" t="n">
        <v>65.52468149769952</v>
      </c>
      <c r="J376" t="n">
        <v>44.21926958904794</v>
      </c>
      <c r="K376" t="n">
        <v>67.54058929001955</v>
      </c>
    </row>
    <row r="377">
      <c r="A377" s="2" t="n">
        <v>45495</v>
      </c>
      <c r="B377" t="n">
        <v>58.1605196506239</v>
      </c>
      <c r="C377" t="n">
        <v>104.2867738262749</v>
      </c>
      <c r="D377" t="n">
        <v>52.56040793315908</v>
      </c>
      <c r="E377" t="n">
        <v>10.94033604006379</v>
      </c>
      <c r="F377" t="n">
        <v>158.2467007523015</v>
      </c>
      <c r="G377" t="n">
        <v>136.5921058598119</v>
      </c>
      <c r="H377" t="n">
        <v>127.6612985110953</v>
      </c>
      <c r="I377" t="n">
        <v>61.19324761047527</v>
      </c>
      <c r="J377" t="n">
        <v>41.84743167043483</v>
      </c>
      <c r="K377" t="n">
        <v>69.9204161992274</v>
      </c>
    </row>
    <row r="378">
      <c r="A378" s="2" t="n">
        <v>45496</v>
      </c>
      <c r="B378" t="n">
        <v>54.89629330419223</v>
      </c>
      <c r="C378" t="n">
        <v>99.31520865579235</v>
      </c>
      <c r="D378" t="n">
        <v>52.55588441326016</v>
      </c>
      <c r="E378" t="n">
        <v>12.98628901081145</v>
      </c>
      <c r="F378" t="n">
        <v>155.4235556511196</v>
      </c>
      <c r="G378" t="n">
        <v>129.2705011979044</v>
      </c>
      <c r="H378" t="n">
        <v>127.997536873234</v>
      </c>
      <c r="I378" t="n">
        <v>59.15533601891527</v>
      </c>
      <c r="J378" t="n">
        <v>41.76643360048517</v>
      </c>
      <c r="K378" t="n">
        <v>67.48396498955418</v>
      </c>
    </row>
    <row r="379">
      <c r="A379" s="2" t="n">
        <v>45497</v>
      </c>
      <c r="B379" t="n">
        <v>54.37321947443123</v>
      </c>
      <c r="C379" t="n">
        <v>102.0876579429343</v>
      </c>
      <c r="D379" t="n">
        <v>56.90424557719209</v>
      </c>
      <c r="E379" t="n">
        <v>10.24624026176295</v>
      </c>
      <c r="F379" t="n">
        <v>160.7203993656104</v>
      </c>
      <c r="G379" t="n">
        <v>127.8656903755903</v>
      </c>
      <c r="H379" t="n">
        <v>118.8187534994143</v>
      </c>
      <c r="I379" t="n">
        <v>66.197632886816</v>
      </c>
      <c r="J379" t="n">
        <v>42.58054678236447</v>
      </c>
      <c r="K379" t="n">
        <v>66.55753404871474</v>
      </c>
    </row>
    <row r="380">
      <c r="A380" s="2" t="n">
        <v>45498</v>
      </c>
      <c r="B380" t="n">
        <v>49.53392641973158</v>
      </c>
      <c r="C380" t="n">
        <v>95.94089532855644</v>
      </c>
      <c r="D380" t="n">
        <v>48.48331772731023</v>
      </c>
      <c r="E380" t="n">
        <v>9.873501134733619</v>
      </c>
      <c r="F380" t="n">
        <v>160.0351018321854</v>
      </c>
      <c r="G380" t="n">
        <v>125.1393122777177</v>
      </c>
      <c r="H380" t="n">
        <v>116.4205908165769</v>
      </c>
      <c r="I380" t="n">
        <v>60.77406048723488</v>
      </c>
      <c r="J380" t="n">
        <v>39.80065228713116</v>
      </c>
      <c r="K380" t="n">
        <v>65.62608674592776</v>
      </c>
    </row>
    <row r="381">
      <c r="A381" s="2" t="n">
        <v>45499</v>
      </c>
      <c r="B381" t="n">
        <v>50.34322291574674</v>
      </c>
      <c r="C381" t="n">
        <v>90.53847781951634</v>
      </c>
      <c r="D381" t="n">
        <v>52.02205235955053</v>
      </c>
      <c r="E381" t="n">
        <v>12.76690395890758</v>
      </c>
      <c r="F381" t="n">
        <v>165.8752755546423</v>
      </c>
      <c r="G381" t="n">
        <v>119.3925577390039</v>
      </c>
      <c r="H381" t="n">
        <v>121.5120017839364</v>
      </c>
      <c r="I381" t="n">
        <v>63.63650664194944</v>
      </c>
      <c r="J381" t="n">
        <v>41.54930444053009</v>
      </c>
      <c r="K381" t="n">
        <v>66.77486923337335</v>
      </c>
    </row>
    <row r="382">
      <c r="A382" s="2" t="n">
        <v>45502</v>
      </c>
      <c r="B382" t="n">
        <v>50.12394198287404</v>
      </c>
      <c r="C382" t="n">
        <v>102.9142791825301</v>
      </c>
      <c r="D382" t="n">
        <v>52.04678559822802</v>
      </c>
      <c r="E382" t="n">
        <v>13.46096408280328</v>
      </c>
      <c r="F382" t="n">
        <v>162.6169285461449</v>
      </c>
      <c r="G382" t="n">
        <v>112.6301907721823</v>
      </c>
      <c r="H382" t="n">
        <v>125.7503162314083</v>
      </c>
      <c r="I382" t="n">
        <v>63.39837541596807</v>
      </c>
      <c r="J382" t="n">
        <v>41.10526550749655</v>
      </c>
      <c r="K382" t="n">
        <v>69.0379205682313</v>
      </c>
    </row>
    <row r="383">
      <c r="A383" s="2" t="n">
        <v>45503</v>
      </c>
      <c r="B383" t="n">
        <v>49.56417320607554</v>
      </c>
      <c r="C383" t="n">
        <v>107.7526768132997</v>
      </c>
      <c r="D383" t="n">
        <v>54.47664694483536</v>
      </c>
      <c r="E383" t="n">
        <v>14.95341366175933</v>
      </c>
      <c r="F383" t="n">
        <v>163.6978599030294</v>
      </c>
      <c r="G383" t="n">
        <v>112.8906873771099</v>
      </c>
      <c r="H383" t="n">
        <v>128.9133320623561</v>
      </c>
      <c r="I383" t="n">
        <v>66.15458788253825</v>
      </c>
      <c r="J383" t="n">
        <v>43.54685789759281</v>
      </c>
      <c r="K383" t="n">
        <v>69.81484341068057</v>
      </c>
    </row>
    <row r="384">
      <c r="A384" s="2" t="n">
        <v>45504</v>
      </c>
      <c r="B384" t="n">
        <v>53.45449289307389</v>
      </c>
      <c r="C384" t="n">
        <v>107.5734608927551</v>
      </c>
      <c r="D384" t="n">
        <v>54.88211015730171</v>
      </c>
      <c r="E384" t="n">
        <v>18.13630441018667</v>
      </c>
      <c r="F384" t="n">
        <v>165.786887467846</v>
      </c>
      <c r="G384" t="n">
        <v>118.1394437458233</v>
      </c>
      <c r="H384" t="n">
        <v>126.8630284924482</v>
      </c>
      <c r="I384" t="n">
        <v>70.75134155726613</v>
      </c>
      <c r="J384" t="n">
        <v>44.52529557290876</v>
      </c>
      <c r="K384" t="n">
        <v>69.83533841915306</v>
      </c>
    </row>
    <row r="385">
      <c r="A385" s="2" t="n">
        <v>45505</v>
      </c>
      <c r="B385" t="n">
        <v>53.52682315563055</v>
      </c>
      <c r="C385" t="n">
        <v>107.8784812665595</v>
      </c>
      <c r="D385" t="n">
        <v>54.75917764688145</v>
      </c>
      <c r="E385" t="n">
        <v>17.87382671684963</v>
      </c>
      <c r="F385" t="n">
        <v>163.6706664494052</v>
      </c>
      <c r="G385" t="n">
        <v>116.0414561931138</v>
      </c>
      <c r="H385" t="n">
        <v>129.4546310435356</v>
      </c>
      <c r="I385" t="n">
        <v>69.06876862724181</v>
      </c>
      <c r="J385" t="n">
        <v>42.23624624209054</v>
      </c>
      <c r="K385" t="n">
        <v>69.7043605787695</v>
      </c>
    </row>
    <row r="386">
      <c r="A386" s="2" t="n">
        <v>45506</v>
      </c>
      <c r="B386" t="n">
        <v>50.12232213084451</v>
      </c>
      <c r="C386" t="n">
        <v>112.5148683477068</v>
      </c>
      <c r="D386" t="n">
        <v>52.79810625146077</v>
      </c>
      <c r="E386" t="n">
        <v>15.27707868816717</v>
      </c>
      <c r="F386" t="n">
        <v>158.5462553426511</v>
      </c>
      <c r="G386" t="n">
        <v>108.0198135094576</v>
      </c>
      <c r="H386" t="n">
        <v>123.0075964724449</v>
      </c>
      <c r="I386" t="n">
        <v>64.32958817881382</v>
      </c>
      <c r="J386" t="n">
        <v>38.42861545742031</v>
      </c>
      <c r="K386" t="n">
        <v>68.27665548459396</v>
      </c>
    </row>
    <row r="387">
      <c r="A387" s="2" t="n">
        <v>45509</v>
      </c>
      <c r="B387" t="n">
        <v>42.81352331492256</v>
      </c>
      <c r="C387" t="n">
        <v>102.2345308685627</v>
      </c>
      <c r="D387" t="n">
        <v>46.29443296326683</v>
      </c>
      <c r="E387" t="n">
        <v>12.23702866103513</v>
      </c>
      <c r="F387" t="n">
        <v>143.5308611354017</v>
      </c>
      <c r="G387" t="n">
        <v>94.02792164553971</v>
      </c>
      <c r="H387" t="n">
        <v>112.0231658440501</v>
      </c>
      <c r="I387" t="n">
        <v>53.95705518243072</v>
      </c>
      <c r="J387" t="n">
        <v>32.3277505164933</v>
      </c>
      <c r="K387" t="n">
        <v>64.26022277382772</v>
      </c>
    </row>
    <row r="388">
      <c r="A388" s="2" t="n">
        <v>45510</v>
      </c>
      <c r="B388" t="n">
        <v>36.65961730165761</v>
      </c>
      <c r="C388" t="n">
        <v>98.52481945786462</v>
      </c>
      <c r="D388" t="n">
        <v>39.64605243419646</v>
      </c>
      <c r="E388" t="n">
        <v>11.28908748868296</v>
      </c>
      <c r="F388" t="n">
        <v>140.7171361229466</v>
      </c>
      <c r="G388" t="n">
        <v>88.15588681986866</v>
      </c>
      <c r="H388" t="n">
        <v>108.3059226044801</v>
      </c>
      <c r="I388" t="n">
        <v>48.76120305148766</v>
      </c>
      <c r="J388" t="n">
        <v>28.5942275534576</v>
      </c>
      <c r="K388" t="n">
        <v>61.19134914146873</v>
      </c>
    </row>
    <row r="389">
      <c r="A389" s="2" t="n">
        <v>45511</v>
      </c>
      <c r="B389" t="n">
        <v>39.81570889351869</v>
      </c>
      <c r="C389" t="n">
        <v>93.07800711101564</v>
      </c>
      <c r="D389" t="n">
        <v>44.36477774702168</v>
      </c>
      <c r="E389" t="n">
        <v>13.42114720413283</v>
      </c>
      <c r="F389" t="n">
        <v>144.0651108416577</v>
      </c>
      <c r="G389" t="n">
        <v>95.37769471705046</v>
      </c>
      <c r="H389" t="n">
        <v>113.377803922052</v>
      </c>
      <c r="I389" t="n">
        <v>55.62141100489724</v>
      </c>
      <c r="J389" t="n">
        <v>30.85446418884221</v>
      </c>
      <c r="K389" t="n">
        <v>67.11988094795413</v>
      </c>
    </row>
    <row r="390">
      <c r="A390" s="2" t="n">
        <v>45512</v>
      </c>
      <c r="B390" t="n">
        <v>36.92058140354948</v>
      </c>
      <c r="C390" t="n">
        <v>94.23589253371006</v>
      </c>
      <c r="D390" t="n">
        <v>39.74053872343739</v>
      </c>
      <c r="E390" t="n">
        <v>12.69323762060415</v>
      </c>
      <c r="F390" t="n">
        <v>147.1414204547548</v>
      </c>
      <c r="G390" t="n">
        <v>88.40902426766442</v>
      </c>
      <c r="H390" t="n">
        <v>108.0721150474826</v>
      </c>
      <c r="I390" t="n">
        <v>50.53864639067527</v>
      </c>
      <c r="J390" t="n">
        <v>27.96978285917609</v>
      </c>
      <c r="K390" t="n">
        <v>64.31431807090067</v>
      </c>
    </row>
    <row r="391">
      <c r="A391" s="2" t="n">
        <v>45513</v>
      </c>
      <c r="B391" t="n">
        <v>39.65922958081054</v>
      </c>
      <c r="C391" t="n">
        <v>92.45970584919579</v>
      </c>
      <c r="D391" t="n">
        <v>38.14052104529879</v>
      </c>
      <c r="E391" t="n">
        <v>13.43530341016934</v>
      </c>
      <c r="F391" t="n">
        <v>143.1921948843701</v>
      </c>
      <c r="G391" t="n">
        <v>92.18946684661562</v>
      </c>
      <c r="H391" t="n">
        <v>106.5300620626693</v>
      </c>
      <c r="I391" t="n">
        <v>41.36171726827867</v>
      </c>
      <c r="J391" t="n">
        <v>28.41512320852264</v>
      </c>
      <c r="K391" t="n">
        <v>65.87538275858797</v>
      </c>
    </row>
    <row r="392">
      <c r="A392" s="2" t="n">
        <v>45516</v>
      </c>
      <c r="B392" t="n">
        <v>37.71955682521009</v>
      </c>
      <c r="C392" t="n">
        <v>97.89200785767991</v>
      </c>
      <c r="D392" t="n">
        <v>37.7128636619104</v>
      </c>
      <c r="E392" t="n">
        <v>13.19693966846609</v>
      </c>
      <c r="F392" t="n">
        <v>136.7991799455632</v>
      </c>
      <c r="G392" t="n">
        <v>89.09157664969747</v>
      </c>
      <c r="H392" t="n">
        <v>105.5001364361104</v>
      </c>
      <c r="I392" t="n">
        <v>41.03915528302438</v>
      </c>
      <c r="J392" t="n">
        <v>25.96318012663061</v>
      </c>
      <c r="K392" t="n">
        <v>68.82800411874048</v>
      </c>
    </row>
    <row r="393">
      <c r="A393" s="2" t="n">
        <v>45517</v>
      </c>
      <c r="B393" t="n">
        <v>35.5403870335623</v>
      </c>
      <c r="C393" t="n">
        <v>86.69895193064833</v>
      </c>
      <c r="D393" t="n">
        <v>35.79214497815171</v>
      </c>
      <c r="E393" t="n">
        <v>11.45834836047836</v>
      </c>
      <c r="F393" t="n">
        <v>133.2881060053965</v>
      </c>
      <c r="G393" t="n">
        <v>83.71659805344565</v>
      </c>
      <c r="H393" t="n">
        <v>101.5610314578609</v>
      </c>
      <c r="I393" t="n">
        <v>35.7912538411582</v>
      </c>
      <c r="J393" t="n">
        <v>23.27889789886062</v>
      </c>
      <c r="K393" t="n">
        <v>64.48216212935371</v>
      </c>
    </row>
    <row r="394">
      <c r="A394" s="2" t="n">
        <v>45518</v>
      </c>
      <c r="B394" t="n">
        <v>38.4144249797227</v>
      </c>
      <c r="C394" t="n">
        <v>84.76002834883671</v>
      </c>
      <c r="D394" t="n">
        <v>44.82003253582197</v>
      </c>
      <c r="E394" t="n">
        <v>11.56657093812008</v>
      </c>
      <c r="F394" t="n">
        <v>120.4954878021741</v>
      </c>
      <c r="G394" t="n">
        <v>85.12026576236545</v>
      </c>
      <c r="H394" t="n">
        <v>94.58257448526346</v>
      </c>
      <c r="I394" t="n">
        <v>36.49100412266322</v>
      </c>
      <c r="J394" t="n">
        <v>25.35939201352866</v>
      </c>
      <c r="K394" t="n">
        <v>66.50105858768316</v>
      </c>
    </row>
    <row r="395">
      <c r="A395" s="2" t="n">
        <v>45520</v>
      </c>
      <c r="B395" t="n">
        <v>41.6169690901784</v>
      </c>
      <c r="C395" t="n">
        <v>69.53642202878684</v>
      </c>
      <c r="D395" t="n">
        <v>44.9746114614268</v>
      </c>
      <c r="E395" t="n">
        <v>13.81269529834859</v>
      </c>
      <c r="F395" t="n">
        <v>111.1207121617844</v>
      </c>
      <c r="G395" t="n">
        <v>81.13761594602906</v>
      </c>
      <c r="H395" t="n">
        <v>101.6513724590605</v>
      </c>
      <c r="I395" t="n">
        <v>39.89051196518822</v>
      </c>
      <c r="J395" t="n">
        <v>29.04610582832008</v>
      </c>
      <c r="K395" t="n">
        <v>82.1201430803202</v>
      </c>
    </row>
    <row r="396">
      <c r="A396" s="2" t="n">
        <v>45523</v>
      </c>
      <c r="B396" t="n">
        <v>45.94168576622091</v>
      </c>
      <c r="C396" t="n">
        <v>61.59414540979522</v>
      </c>
      <c r="D396" t="n">
        <v>46.57815125417242</v>
      </c>
      <c r="E396" t="n">
        <v>14.76383315843801</v>
      </c>
      <c r="F396" t="n">
        <v>100.4883232943106</v>
      </c>
      <c r="G396" t="n">
        <v>86.40034412585267</v>
      </c>
      <c r="H396" t="n">
        <v>103.706237045129</v>
      </c>
      <c r="I396" t="n">
        <v>41.52986854442369</v>
      </c>
      <c r="J396" t="n">
        <v>31.98484126051362</v>
      </c>
      <c r="K396" t="n">
        <v>93.26043276285996</v>
      </c>
    </row>
    <row r="397">
      <c r="A397" s="2" t="n">
        <v>45524</v>
      </c>
      <c r="B397" t="n">
        <v>46.53681347596503</v>
      </c>
      <c r="C397" t="n">
        <v>67.8683466594368</v>
      </c>
      <c r="D397" t="n">
        <v>44.89357647596533</v>
      </c>
      <c r="E397" t="n">
        <v>13.68728785426403</v>
      </c>
      <c r="F397" t="n">
        <v>105.4093575124112</v>
      </c>
      <c r="G397" t="n">
        <v>87.4466976178758</v>
      </c>
      <c r="H397" t="n">
        <v>109.2806138929826</v>
      </c>
      <c r="I397" t="n">
        <v>43.42583931071466</v>
      </c>
      <c r="J397" t="n">
        <v>32.12564243826217</v>
      </c>
      <c r="K397" t="n">
        <v>102.4188074215692</v>
      </c>
    </row>
    <row r="398">
      <c r="A398" s="2" t="n">
        <v>45525</v>
      </c>
      <c r="B398" t="n">
        <v>52.61847096482099</v>
      </c>
      <c r="C398" t="n">
        <v>65.88128218933093</v>
      </c>
      <c r="D398" t="n">
        <v>45.9844347318008</v>
      </c>
      <c r="E398" t="n">
        <v>16.44230796615595</v>
      </c>
      <c r="F398" t="n">
        <v>92.70001956990048</v>
      </c>
      <c r="G398" t="n">
        <v>86.2484526991375</v>
      </c>
      <c r="H398" t="n">
        <v>109.9243832914023</v>
      </c>
      <c r="I398" t="n">
        <v>47.73942791419377</v>
      </c>
      <c r="J398" t="n">
        <v>31.17294832093218</v>
      </c>
      <c r="K398" t="n">
        <v>104.5338398229859</v>
      </c>
    </row>
    <row r="399">
      <c r="A399" s="2" t="n">
        <v>45526</v>
      </c>
      <c r="B399" t="n">
        <v>48.00211126678595</v>
      </c>
      <c r="C399" t="n">
        <v>67.80997868886887</v>
      </c>
      <c r="D399" t="n">
        <v>42.98261991365007</v>
      </c>
      <c r="E399" t="n">
        <v>14.22193968791343</v>
      </c>
      <c r="F399" t="n">
        <v>87.91145171312297</v>
      </c>
      <c r="G399" t="n">
        <v>82.91467015751672</v>
      </c>
      <c r="H399" t="n">
        <v>110.8270911172503</v>
      </c>
      <c r="I399" t="n">
        <v>45.91884173417778</v>
      </c>
      <c r="J399" t="n">
        <v>30.81995129789454</v>
      </c>
      <c r="K399" t="n">
        <v>103.0594555616812</v>
      </c>
    </row>
    <row r="400">
      <c r="A400" s="2" t="n">
        <v>45527</v>
      </c>
      <c r="B400" t="n">
        <v>47.90496326221911</v>
      </c>
      <c r="C400" t="n">
        <v>67.17936093990495</v>
      </c>
      <c r="D400" t="n">
        <v>42.65539121274451</v>
      </c>
      <c r="E400" t="n">
        <v>14.0615317467276</v>
      </c>
      <c r="F400" t="n">
        <v>91.78553472373909</v>
      </c>
      <c r="G400" t="n">
        <v>88.44650322959988</v>
      </c>
      <c r="H400" t="n">
        <v>104.6534510520474</v>
      </c>
      <c r="I400" t="n">
        <v>43.7181955282467</v>
      </c>
      <c r="J400" t="n">
        <v>31.08898407932916</v>
      </c>
      <c r="K400" t="n">
        <v>98.693144790825</v>
      </c>
    </row>
    <row r="401">
      <c r="A401" s="2" t="n">
        <v>45530</v>
      </c>
      <c r="B401" t="n">
        <v>55.82340419203544</v>
      </c>
      <c r="C401" t="n">
        <v>73.05362228908317</v>
      </c>
      <c r="D401" t="n">
        <v>41.89828378619558</v>
      </c>
      <c r="E401" t="n">
        <v>18.32663106403176</v>
      </c>
      <c r="F401" t="n">
        <v>86.97926807662691</v>
      </c>
      <c r="G401" t="n">
        <v>99.51520281960231</v>
      </c>
      <c r="H401" t="n">
        <v>111.4450240497054</v>
      </c>
      <c r="I401" t="n">
        <v>53.18570288635944</v>
      </c>
      <c r="J401" t="n">
        <v>32.03407478409965</v>
      </c>
      <c r="K401" t="n">
        <v>109.6536105205134</v>
      </c>
    </row>
    <row r="402">
      <c r="A402" s="2" t="n">
        <v>45531</v>
      </c>
      <c r="B402" t="n">
        <v>56.95048725403255</v>
      </c>
      <c r="C402" t="n">
        <v>74.44632509203544</v>
      </c>
      <c r="D402" t="n">
        <v>47.05116856411591</v>
      </c>
      <c r="E402" t="n">
        <v>19.00616434281921</v>
      </c>
      <c r="F402" t="n">
        <v>88.18583645728914</v>
      </c>
      <c r="G402" t="n">
        <v>111.5974202121875</v>
      </c>
      <c r="H402" t="n">
        <v>103.0074947889696</v>
      </c>
      <c r="I402" t="n">
        <v>58.06885231087047</v>
      </c>
      <c r="J402" t="n">
        <v>33.57329422054012</v>
      </c>
      <c r="K402" t="n">
        <v>113.785264377673</v>
      </c>
    </row>
    <row r="403">
      <c r="A403" s="2" t="n">
        <v>45532</v>
      </c>
      <c r="B403" t="n">
        <v>59.27487521669927</v>
      </c>
      <c r="C403" t="n">
        <v>75.03209250142069</v>
      </c>
      <c r="D403" t="n">
        <v>50.31204661211686</v>
      </c>
      <c r="E403" t="n">
        <v>20.29245718712955</v>
      </c>
      <c r="F403" t="n">
        <v>93.19551618277193</v>
      </c>
      <c r="G403" t="n">
        <v>114.0327370978917</v>
      </c>
      <c r="H403" t="n">
        <v>102.4574105317976</v>
      </c>
      <c r="I403" t="n">
        <v>59.94538056266678</v>
      </c>
      <c r="J403" t="n">
        <v>35.22786564767202</v>
      </c>
      <c r="K403" t="n">
        <v>112.5057253638437</v>
      </c>
    </row>
    <row r="404">
      <c r="A404" s="2" t="n">
        <v>45533</v>
      </c>
      <c r="B404" t="n">
        <v>57.39848391839051</v>
      </c>
      <c r="C404" t="n">
        <v>70.09054746558047</v>
      </c>
      <c r="D404" t="n">
        <v>49.64401404887762</v>
      </c>
      <c r="E404" t="n">
        <v>19.91910006495519</v>
      </c>
      <c r="F404" t="n">
        <v>94.77199843518052</v>
      </c>
      <c r="G404" t="n">
        <v>115.1688562512864</v>
      </c>
      <c r="H404" t="n">
        <v>101.3345727196878</v>
      </c>
      <c r="I404" t="n">
        <v>60.19597821242202</v>
      </c>
      <c r="J404" t="n">
        <v>34.4696231394849</v>
      </c>
      <c r="K404" t="n">
        <v>113.5548371638872</v>
      </c>
    </row>
    <row r="405">
      <c r="A405" s="2" t="n">
        <v>45534</v>
      </c>
      <c r="B405" t="n">
        <v>60.49385721004879</v>
      </c>
      <c r="C405" t="n">
        <v>71.2465636137521</v>
      </c>
      <c r="D405" t="n">
        <v>51.69347348004967</v>
      </c>
      <c r="E405" t="n">
        <v>20.50210919809723</v>
      </c>
      <c r="F405" t="n">
        <v>97.59485618431643</v>
      </c>
      <c r="G405" t="n">
        <v>117.4929095720232</v>
      </c>
      <c r="H405" t="n">
        <v>102.7204632598656</v>
      </c>
      <c r="I405" t="n">
        <v>60.56795135639037</v>
      </c>
      <c r="J405" t="n">
        <v>34.57491924650058</v>
      </c>
      <c r="K405" t="n">
        <v>116.4834228505459</v>
      </c>
    </row>
    <row r="406">
      <c r="A406" s="2" t="n">
        <v>45537</v>
      </c>
      <c r="B406" t="n">
        <v>53.05306875458879</v>
      </c>
      <c r="C406" t="n">
        <v>68.59209696421557</v>
      </c>
      <c r="D406" t="n">
        <v>48.00649485389626</v>
      </c>
      <c r="E406" t="n">
        <v>19.25976296359302</v>
      </c>
      <c r="F406" t="n">
        <v>86.6037900996173</v>
      </c>
      <c r="G406" t="n">
        <v>109.9470274213414</v>
      </c>
      <c r="H406" t="n">
        <v>91.6263541738471</v>
      </c>
      <c r="I406" t="n">
        <v>56.78356163680454</v>
      </c>
      <c r="J406" t="n">
        <v>33.41334286452835</v>
      </c>
      <c r="K406" t="n">
        <v>113.1668895514781</v>
      </c>
    </row>
    <row r="407">
      <c r="A407" s="2" t="n">
        <v>45538</v>
      </c>
      <c r="B407" t="n">
        <v>51.61360237290125</v>
      </c>
      <c r="C407" t="n">
        <v>67.51036326303964</v>
      </c>
      <c r="D407" t="n">
        <v>44.8859600286831</v>
      </c>
      <c r="E407" t="n">
        <v>17.98824656736506</v>
      </c>
      <c r="F407" t="n">
        <v>94.9359790813955</v>
      </c>
      <c r="G407" t="n">
        <v>108.0188842511632</v>
      </c>
      <c r="H407" t="n">
        <v>86.58127603168128</v>
      </c>
      <c r="I407" t="n">
        <v>55.78071249114218</v>
      </c>
      <c r="J407" t="n">
        <v>32.04208759261873</v>
      </c>
      <c r="K407" t="n">
        <v>113.1738120451285</v>
      </c>
    </row>
    <row r="408">
      <c r="A408" s="2" t="n">
        <v>45539</v>
      </c>
      <c r="B408" t="n">
        <v>45.39239886089157</v>
      </c>
      <c r="C408" t="n">
        <v>66.40618529558641</v>
      </c>
      <c r="D408" t="n">
        <v>43.40961454327037</v>
      </c>
      <c r="E408" t="n">
        <v>17.85423245351279</v>
      </c>
      <c r="F408" t="n">
        <v>82.77951573759661</v>
      </c>
      <c r="G408" t="n">
        <v>100.7077571952589</v>
      </c>
      <c r="H408" t="n">
        <v>81.03394644335089</v>
      </c>
      <c r="I408" t="n">
        <v>53.59303231260812</v>
      </c>
      <c r="J408" t="n">
        <v>29.65609328972871</v>
      </c>
      <c r="K408" t="n">
        <v>108.1306308099114</v>
      </c>
    </row>
    <row r="409">
      <c r="A409" s="2" t="n">
        <v>45540</v>
      </c>
      <c r="B409" t="n">
        <v>47.59923280996456</v>
      </c>
      <c r="C409" t="n">
        <v>68.6883217848314</v>
      </c>
      <c r="D409" t="n">
        <v>46.73999688999739</v>
      </c>
      <c r="E409" t="n">
        <v>18.37789848443963</v>
      </c>
      <c r="F409" t="n">
        <v>85.71626606857996</v>
      </c>
      <c r="G409" t="n">
        <v>103.0753953217723</v>
      </c>
      <c r="H409" t="n">
        <v>84.37373508459258</v>
      </c>
      <c r="I409" t="n">
        <v>53.59529369482463</v>
      </c>
      <c r="J409" t="n">
        <v>30.88949039049655</v>
      </c>
      <c r="K409" t="n">
        <v>111.86150285826</v>
      </c>
    </row>
    <row r="410">
      <c r="A410" s="2" t="n">
        <v>45541</v>
      </c>
      <c r="B410" t="n">
        <v>49.0942584357313</v>
      </c>
      <c r="C410" t="n">
        <v>66.5459689452514</v>
      </c>
      <c r="D410" t="n">
        <v>50.68512947452637</v>
      </c>
      <c r="E410" t="n">
        <v>21.59438497311306</v>
      </c>
      <c r="F410" t="n">
        <v>85.46489456883305</v>
      </c>
      <c r="G410" t="n">
        <v>103.8442889891654</v>
      </c>
      <c r="H410" t="n">
        <v>85.41006438890091</v>
      </c>
      <c r="I410" t="n">
        <v>53.03289391294099</v>
      </c>
      <c r="J410" t="n">
        <v>31.96470932421494</v>
      </c>
      <c r="K410" t="n">
        <v>112.5315711739323</v>
      </c>
    </row>
    <row r="411">
      <c r="A411" s="2" t="n">
        <v>45544</v>
      </c>
      <c r="B411" t="n">
        <v>48.403579847263</v>
      </c>
      <c r="C411" t="n">
        <v>63.32789373685455</v>
      </c>
      <c r="D411" t="n">
        <v>44.51162022296491</v>
      </c>
      <c r="E411" t="n">
        <v>21.80703101324333</v>
      </c>
      <c r="F411" t="n">
        <v>75.17540151388376</v>
      </c>
      <c r="G411" t="n">
        <v>95.62862720428318</v>
      </c>
      <c r="H411" t="n">
        <v>78.10090785061976</v>
      </c>
      <c r="I411" t="n">
        <v>49.03215893127626</v>
      </c>
      <c r="J411" t="n">
        <v>29.66111710376222</v>
      </c>
      <c r="K411" t="n">
        <v>108.3633356957241</v>
      </c>
    </row>
    <row r="412">
      <c r="A412" s="2" t="n">
        <v>45545</v>
      </c>
      <c r="B412" t="n">
        <v>45.4403394597944</v>
      </c>
      <c r="C412" t="n">
        <v>66.06138656910852</v>
      </c>
      <c r="D412" t="n">
        <v>42.54226713600197</v>
      </c>
      <c r="E412" t="n">
        <v>20.88463950283004</v>
      </c>
      <c r="F412" t="n">
        <v>83.61191795891297</v>
      </c>
      <c r="G412" t="n">
        <v>95.74892787524367</v>
      </c>
      <c r="H412" t="n">
        <v>80.23383430446778</v>
      </c>
      <c r="I412" t="n">
        <v>47.91354336986935</v>
      </c>
      <c r="J412" t="n">
        <v>27.50352761533204</v>
      </c>
      <c r="K412" t="n">
        <v>109.2994189327351</v>
      </c>
    </row>
    <row r="413">
      <c r="A413" s="2" t="n">
        <v>45546</v>
      </c>
      <c r="B413" t="n">
        <v>42.61915682628252</v>
      </c>
      <c r="C413" t="n">
        <v>60.22004881788352</v>
      </c>
      <c r="D413" t="n">
        <v>43.8425944922247</v>
      </c>
      <c r="E413" t="n">
        <v>18.78516477747323</v>
      </c>
      <c r="F413" t="n">
        <v>75.42237773209581</v>
      </c>
      <c r="G413" t="n">
        <v>88.1591592461636</v>
      </c>
      <c r="H413" t="n">
        <v>75.62368107794246</v>
      </c>
      <c r="I413" t="n">
        <v>40.73427857217868</v>
      </c>
      <c r="J413" t="n">
        <v>23.79631064091681</v>
      </c>
      <c r="K413" t="n">
        <v>102.9729618478012</v>
      </c>
    </row>
    <row r="414">
      <c r="A414" s="2" t="n">
        <v>45547</v>
      </c>
      <c r="B414" t="n">
        <v>47.89091642309429</v>
      </c>
      <c r="C414" t="n">
        <v>65.60653229668736</v>
      </c>
      <c r="D414" t="n">
        <v>47.07855940770329</v>
      </c>
      <c r="E414" t="n">
        <v>23.42453147677672</v>
      </c>
      <c r="F414" t="n">
        <v>68.2405423418403</v>
      </c>
      <c r="G414" t="n">
        <v>97.03288668251946</v>
      </c>
      <c r="H414" t="n">
        <v>79.50899212644178</v>
      </c>
      <c r="I414" t="n">
        <v>45.97555143190557</v>
      </c>
      <c r="J414" t="n">
        <v>25.95380004212369</v>
      </c>
      <c r="K414" t="n">
        <v>114.359078128409</v>
      </c>
    </row>
    <row r="415">
      <c r="A415" s="2" t="n">
        <v>45548</v>
      </c>
      <c r="B415" t="n">
        <v>43.07649430854708</v>
      </c>
      <c r="C415" t="n">
        <v>67.09159317016353</v>
      </c>
      <c r="D415" t="n">
        <v>47.37669202533957</v>
      </c>
      <c r="E415" t="n">
        <v>19.29903866091884</v>
      </c>
      <c r="F415" t="n">
        <v>66.98723839289084</v>
      </c>
      <c r="G415" t="n">
        <v>91.68825166138586</v>
      </c>
      <c r="H415" t="n">
        <v>73.35366962706564</v>
      </c>
      <c r="I415" t="n">
        <v>38.14294425744713</v>
      </c>
      <c r="J415" t="n">
        <v>23.24476132951725</v>
      </c>
      <c r="K415" t="n">
        <v>116.7601477714737</v>
      </c>
    </row>
    <row r="416">
      <c r="A416" s="2" t="n">
        <v>45551</v>
      </c>
      <c r="B416" t="n">
        <v>41.59615146494431</v>
      </c>
      <c r="C416" t="n">
        <v>65.07901172011321</v>
      </c>
      <c r="D416" t="n">
        <v>47.80588217758704</v>
      </c>
      <c r="E416" t="n">
        <v>20.84543382909789</v>
      </c>
      <c r="F416" t="n">
        <v>66.5046930439928</v>
      </c>
      <c r="G416" t="n">
        <v>87.63148132991516</v>
      </c>
      <c r="H416" t="n">
        <v>62.75117130855421</v>
      </c>
      <c r="I416" t="n">
        <v>31.17328823424976</v>
      </c>
      <c r="J416" t="n">
        <v>19.40567945126064</v>
      </c>
      <c r="K416" t="n">
        <v>108.1679742509348</v>
      </c>
    </row>
    <row r="417">
      <c r="A417" s="2" t="n">
        <v>45552</v>
      </c>
      <c r="B417" t="n">
        <v>41.31152975423525</v>
      </c>
      <c r="C417" t="n">
        <v>62.98158577289119</v>
      </c>
      <c r="D417" t="n">
        <v>48.05324173021863</v>
      </c>
      <c r="E417" t="n">
        <v>19.10085673187671</v>
      </c>
      <c r="F417" t="n">
        <v>64.74322156601802</v>
      </c>
      <c r="G417" t="n">
        <v>88.47738797308797</v>
      </c>
      <c r="H417" t="n">
        <v>54.61414762920165</v>
      </c>
      <c r="I417" t="n">
        <v>31.35727172750016</v>
      </c>
      <c r="J417" t="n">
        <v>18.37432086831612</v>
      </c>
      <c r="K417" t="n">
        <v>110.0612303460271</v>
      </c>
    </row>
    <row r="418">
      <c r="A418" s="2" t="n">
        <v>45553</v>
      </c>
      <c r="B418" t="n">
        <v>44.13431929989322</v>
      </c>
      <c r="C418" t="n">
        <v>62.30011740277401</v>
      </c>
      <c r="D418" t="n">
        <v>46.2018475567225</v>
      </c>
      <c r="E418" t="n">
        <v>18.32056082476723</v>
      </c>
      <c r="F418" t="n">
        <v>64.98218908065489</v>
      </c>
      <c r="G418" t="n">
        <v>89.34772278644215</v>
      </c>
      <c r="H418" t="n">
        <v>54.07489259904735</v>
      </c>
      <c r="I418" t="n">
        <v>32.27209201621923</v>
      </c>
      <c r="J418" t="n">
        <v>18.54495070080939</v>
      </c>
      <c r="K418" t="n">
        <v>109.4040414905304</v>
      </c>
    </row>
    <row r="419">
      <c r="A419" s="2" t="n">
        <v>45554</v>
      </c>
      <c r="B419" t="n">
        <v>44.83733279537179</v>
      </c>
      <c r="C419" t="n">
        <v>64.06999566392632</v>
      </c>
      <c r="D419" t="n">
        <v>42.84275920008349</v>
      </c>
      <c r="E419" t="n">
        <v>16.66413341195834</v>
      </c>
      <c r="F419" t="n">
        <v>56.24651358622421</v>
      </c>
      <c r="G419" t="n">
        <v>88.18210724978151</v>
      </c>
      <c r="H419" t="n">
        <v>53.40011745909861</v>
      </c>
      <c r="I419" t="n">
        <v>29.7759617498569</v>
      </c>
      <c r="J419" t="n">
        <v>17.21313687482884</v>
      </c>
      <c r="K419" t="n">
        <v>112.0583052521766</v>
      </c>
    </row>
    <row r="420">
      <c r="A420" s="2" t="n">
        <v>45555</v>
      </c>
      <c r="B420" t="n">
        <v>46.67241449056794</v>
      </c>
      <c r="C420" t="n">
        <v>68.20807628766808</v>
      </c>
      <c r="D420" t="n">
        <v>44.85359009931855</v>
      </c>
      <c r="E420" t="n">
        <v>21.26741233824831</v>
      </c>
      <c r="F420" t="n">
        <v>61.71224331230276</v>
      </c>
      <c r="G420" t="n">
        <v>91.41686522025591</v>
      </c>
      <c r="H420" t="n">
        <v>54.05470544669419</v>
      </c>
      <c r="I420" t="n">
        <v>30.36050615968824</v>
      </c>
      <c r="J420" t="n">
        <v>19.75510804047993</v>
      </c>
      <c r="K420" t="n">
        <v>113.3572754577708</v>
      </c>
    </row>
    <row r="421">
      <c r="A421" s="2" t="n">
        <v>45558</v>
      </c>
      <c r="B421" t="n">
        <v>43.24194790410716</v>
      </c>
      <c r="C421" t="n">
        <v>69.41534274545029</v>
      </c>
      <c r="D421" t="n">
        <v>43.4360036443314</v>
      </c>
      <c r="E421" t="n">
        <v>20.08410782126111</v>
      </c>
      <c r="F421" t="n">
        <v>62.73945953258702</v>
      </c>
      <c r="G421" t="n">
        <v>85.44500198967269</v>
      </c>
      <c r="H421" t="n">
        <v>53.85162811032886</v>
      </c>
      <c r="I421" t="n">
        <v>32.46402359682756</v>
      </c>
      <c r="J421" t="n">
        <v>19.78084095179449</v>
      </c>
      <c r="K421" t="n">
        <v>114.3550393397276</v>
      </c>
    </row>
    <row r="422">
      <c r="A422" s="2" t="n">
        <v>45559</v>
      </c>
      <c r="B422" t="n">
        <v>51.11776122755609</v>
      </c>
      <c r="C422" t="n">
        <v>73.23112531148892</v>
      </c>
      <c r="D422" t="n">
        <v>52.18049812997529</v>
      </c>
      <c r="E422" t="n">
        <v>22.20690367078724</v>
      </c>
      <c r="F422" t="n">
        <v>81.03057105932965</v>
      </c>
      <c r="G422" t="n">
        <v>109.8131362356509</v>
      </c>
      <c r="H422" t="n">
        <v>69.32611711267613</v>
      </c>
      <c r="I422" t="n">
        <v>45.7982137800504</v>
      </c>
      <c r="J422" t="n">
        <v>26.94908208413882</v>
      </c>
      <c r="K422" t="n">
        <v>128.6824769742648</v>
      </c>
    </row>
    <row r="423">
      <c r="A423" s="2" t="n">
        <v>45560</v>
      </c>
      <c r="B423" t="n">
        <v>49.53819386413505</v>
      </c>
      <c r="C423" t="n">
        <v>74.65365292195688</v>
      </c>
      <c r="D423" t="n">
        <v>47.86593014553722</v>
      </c>
      <c r="E423" t="n">
        <v>22.15955171822985</v>
      </c>
      <c r="F423" t="n">
        <v>80.92793492538868</v>
      </c>
      <c r="G423" t="n">
        <v>109.9283667761365</v>
      </c>
      <c r="H423" t="n">
        <v>63.89610023455716</v>
      </c>
      <c r="I423" t="n">
        <v>42.75328908993219</v>
      </c>
      <c r="J423" t="n">
        <v>27.29994797639743</v>
      </c>
      <c r="K423" t="n">
        <v>131.8752959734744</v>
      </c>
    </row>
    <row r="424">
      <c r="A424" s="2" t="n">
        <v>45561</v>
      </c>
      <c r="B424" t="n">
        <v>48.55965671169711</v>
      </c>
      <c r="C424" t="n">
        <v>73.14325448827287</v>
      </c>
      <c r="D424" t="n">
        <v>44.91274506043743</v>
      </c>
      <c r="E424" t="n">
        <v>25.06040401272625</v>
      </c>
      <c r="F424" t="n">
        <v>75.29543131158624</v>
      </c>
      <c r="G424" t="n">
        <v>113.7210070342018</v>
      </c>
      <c r="H424" t="n">
        <v>61.00083655517443</v>
      </c>
      <c r="I424" t="n">
        <v>44.06214872650116</v>
      </c>
      <c r="J424" t="n">
        <v>28.28144449469954</v>
      </c>
      <c r="K424" t="n">
        <v>139.4810478975533</v>
      </c>
    </row>
    <row r="425">
      <c r="A425" s="2" t="n">
        <v>45562</v>
      </c>
      <c r="B425" t="n">
        <v>51.33080193561455</v>
      </c>
      <c r="C425" t="n">
        <v>75.00594628887009</v>
      </c>
      <c r="D425" t="n">
        <v>44.80310227683262</v>
      </c>
      <c r="E425" t="n">
        <v>24.17981303665535</v>
      </c>
      <c r="F425" t="n">
        <v>76.32126799302779</v>
      </c>
      <c r="G425" t="n">
        <v>120.0798226490201</v>
      </c>
      <c r="H425" t="n">
        <v>61.9358848635158</v>
      </c>
      <c r="I425" t="n">
        <v>48.92100299612703</v>
      </c>
      <c r="J425" t="n">
        <v>28.76514642791932</v>
      </c>
      <c r="K425" t="n">
        <v>144.746949206951</v>
      </c>
    </row>
    <row r="426">
      <c r="A426" s="2" t="n">
        <v>45565</v>
      </c>
      <c r="B426" t="n">
        <v>56.97315809400267</v>
      </c>
      <c r="C426" t="n">
        <v>76.66275298816562</v>
      </c>
      <c r="D426" t="n">
        <v>48.38711873674</v>
      </c>
      <c r="E426" t="n">
        <v>28.3529693387613</v>
      </c>
      <c r="F426" t="n">
        <v>82.74757668401973</v>
      </c>
      <c r="G426" t="n">
        <v>126.796100499056</v>
      </c>
      <c r="H426" t="n">
        <v>69.8251336186942</v>
      </c>
      <c r="I426" t="n">
        <v>48.93971060478226</v>
      </c>
      <c r="J426" t="n">
        <v>31.80981729188144</v>
      </c>
      <c r="K426" t="n">
        <v>144.3731937096701</v>
      </c>
    </row>
    <row r="427">
      <c r="A427" s="2" t="n">
        <v>45566</v>
      </c>
      <c r="B427" t="n">
        <v>60.13288817496922</v>
      </c>
      <c r="C427" t="n">
        <v>77.2039335878453</v>
      </c>
      <c r="D427" t="n">
        <v>50.59392201304409</v>
      </c>
      <c r="E427" t="n">
        <v>31.59801354294209</v>
      </c>
      <c r="F427" t="n">
        <v>85.24437166051473</v>
      </c>
      <c r="G427" t="n">
        <v>144.1200854556009</v>
      </c>
      <c r="H427" t="n">
        <v>70.47789066805343</v>
      </c>
      <c r="I427" t="n">
        <v>50.22831384643185</v>
      </c>
      <c r="J427" t="n">
        <v>32.81002764398402</v>
      </c>
      <c r="K427" t="n">
        <v>151.030316634761</v>
      </c>
    </row>
    <row r="428">
      <c r="A428" s="2" t="n">
        <v>45568</v>
      </c>
      <c r="B428" t="n">
        <v>56.68497245106244</v>
      </c>
      <c r="C428" t="n">
        <v>79.47759440110009</v>
      </c>
      <c r="D428" t="n">
        <v>52.85535338068745</v>
      </c>
      <c r="E428" t="n">
        <v>34.54612364597194</v>
      </c>
      <c r="F428" t="n">
        <v>83.80022946527264</v>
      </c>
      <c r="G428" t="n">
        <v>144.8672760843217</v>
      </c>
      <c r="H428" t="n">
        <v>71.65516431475147</v>
      </c>
      <c r="I428" t="n">
        <v>47.51451176188477</v>
      </c>
      <c r="J428" t="n">
        <v>33.28971283260371</v>
      </c>
      <c r="K428" t="n">
        <v>154.7143138947231</v>
      </c>
    </row>
    <row r="429">
      <c r="A429" s="2" t="n">
        <v>45569</v>
      </c>
      <c r="B429" t="n">
        <v>57.08203931575149</v>
      </c>
      <c r="C429" t="n">
        <v>77.31202151965262</v>
      </c>
      <c r="D429" t="n">
        <v>49.77122915163228</v>
      </c>
      <c r="E429" t="n">
        <v>34.59696825470058</v>
      </c>
      <c r="F429" t="n">
        <v>82.78287504271795</v>
      </c>
      <c r="G429" t="n">
        <v>143.8727930319908</v>
      </c>
      <c r="H429" t="n">
        <v>70.50714829159742</v>
      </c>
      <c r="I429" t="n">
        <v>51.49250319889163</v>
      </c>
      <c r="J429" t="n">
        <v>34.20878969379302</v>
      </c>
      <c r="K429" t="n">
        <v>154.8275816946288</v>
      </c>
    </row>
    <row r="430">
      <c r="A430" s="2" t="n">
        <v>45572</v>
      </c>
      <c r="B430" t="n">
        <v>56.70440676143982</v>
      </c>
      <c r="C430" t="n">
        <v>70.0928752867956</v>
      </c>
      <c r="D430" t="n">
        <v>44.23103097850962</v>
      </c>
      <c r="E430" t="n">
        <v>31.64897190600036</v>
      </c>
      <c r="F430" t="n">
        <v>72.92684702299658</v>
      </c>
      <c r="G430" t="n">
        <v>138.4675657527164</v>
      </c>
      <c r="H430" t="n">
        <v>64.98589712521203</v>
      </c>
      <c r="I430" t="n">
        <v>44.21485054090872</v>
      </c>
      <c r="J430" t="n">
        <v>31.61026720286746</v>
      </c>
      <c r="K430" t="n">
        <v>151.1777598496937</v>
      </c>
    </row>
    <row r="431">
      <c r="A431" s="2" t="n">
        <v>45573</v>
      </c>
      <c r="B431" t="n">
        <v>53.96346975133655</v>
      </c>
      <c r="C431" t="n">
        <v>76.42215445753932</v>
      </c>
      <c r="D431" t="n">
        <v>41.98604571077922</v>
      </c>
      <c r="E431" t="n">
        <v>29.03473781258945</v>
      </c>
      <c r="F431" t="n">
        <v>76.997093148169</v>
      </c>
      <c r="G431" t="n">
        <v>136.3906391174365</v>
      </c>
      <c r="H431" t="n">
        <v>58.00858803350206</v>
      </c>
      <c r="I431" t="n">
        <v>42.70709966937631</v>
      </c>
      <c r="J431" t="n">
        <v>26.24824356724364</v>
      </c>
      <c r="K431" t="n">
        <v>150.3601040532274</v>
      </c>
    </row>
    <row r="432">
      <c r="A432" s="2" t="n">
        <v>45574</v>
      </c>
      <c r="B432" t="n">
        <v>54.06268198553321</v>
      </c>
      <c r="C432" t="n">
        <v>74.82693801806499</v>
      </c>
      <c r="D432" t="n">
        <v>44.58201365441938</v>
      </c>
      <c r="E432" t="n">
        <v>28.56470709236412</v>
      </c>
      <c r="F432" t="n">
        <v>77.01633574165933</v>
      </c>
      <c r="G432" t="n">
        <v>138.4298645747657</v>
      </c>
      <c r="H432" t="n">
        <v>62.43467623505656</v>
      </c>
      <c r="I432" t="n">
        <v>42.49173085461533</v>
      </c>
      <c r="J432" t="n">
        <v>26.62091751261582</v>
      </c>
      <c r="K432" t="n">
        <v>167.6812465671299</v>
      </c>
    </row>
    <row r="433">
      <c r="A433" s="2" t="n">
        <v>45575</v>
      </c>
      <c r="B433" t="n">
        <v>57.29583917998448</v>
      </c>
      <c r="C433" t="n">
        <v>83.69368461304474</v>
      </c>
      <c r="D433" t="n">
        <v>45.60733544933295</v>
      </c>
      <c r="E433" t="n">
        <v>32.18218896633973</v>
      </c>
      <c r="F433" t="n">
        <v>78.99180540345611</v>
      </c>
      <c r="G433" t="n">
        <v>136.3129047236728</v>
      </c>
      <c r="H433" t="n">
        <v>64.64995330071281</v>
      </c>
      <c r="I433" t="n">
        <v>43.8008380239701</v>
      </c>
      <c r="J433" t="n">
        <v>28.49999648250396</v>
      </c>
      <c r="K433" t="n">
        <v>166.4872763991153</v>
      </c>
    </row>
    <row r="434">
      <c r="A434" s="2" t="n">
        <v>45576</v>
      </c>
      <c r="B434" t="n">
        <v>52.56961293592867</v>
      </c>
      <c r="C434" t="n">
        <v>75.70497618893172</v>
      </c>
      <c r="D434" t="n">
        <v>43.71642408706722</v>
      </c>
      <c r="E434" t="n">
        <v>30.83349618066955</v>
      </c>
      <c r="F434" t="n">
        <v>75.24592749245018</v>
      </c>
      <c r="G434" t="n">
        <v>137.3256205060289</v>
      </c>
      <c r="H434" t="n">
        <v>63.02378330712837</v>
      </c>
      <c r="I434" t="n">
        <v>45.05368034046151</v>
      </c>
      <c r="J434" t="n">
        <v>27.15046347086374</v>
      </c>
      <c r="K434" t="n">
        <v>152.0165931374036</v>
      </c>
    </row>
    <row r="435">
      <c r="A435" s="2" t="n">
        <v>45579</v>
      </c>
      <c r="B435" t="n">
        <v>55.69523609274649</v>
      </c>
      <c r="C435" t="n">
        <v>82.2730802199456</v>
      </c>
      <c r="D435" t="n">
        <v>42.26698148481047</v>
      </c>
      <c r="E435" t="n">
        <v>32.48053740933339</v>
      </c>
      <c r="F435" t="n">
        <v>77.45160109186359</v>
      </c>
      <c r="G435" t="n">
        <v>142.8247415181734</v>
      </c>
      <c r="H435" t="n">
        <v>65.26308436241142</v>
      </c>
      <c r="I435" t="n">
        <v>48.78691637436579</v>
      </c>
      <c r="J435" t="n">
        <v>26.17953165816713</v>
      </c>
      <c r="K435" t="n">
        <v>143.867043120357</v>
      </c>
    </row>
    <row r="436">
      <c r="A436" s="2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81.55621404084248</v>
      </c>
      <c r="G436" t="n">
        <v>139.8357312121069</v>
      </c>
      <c r="H436" t="n">
        <v>64.29507766323974</v>
      </c>
      <c r="I436" t="n">
        <v>49.01334569270286</v>
      </c>
      <c r="J436" t="n">
        <v>26.70837040460567</v>
      </c>
      <c r="K436" t="n">
        <v>147.1972867789753</v>
      </c>
    </row>
    <row r="437">
      <c r="A437" s="2" t="n">
        <v>45581</v>
      </c>
      <c r="B437" t="n">
        <v>56.68951720045175</v>
      </c>
      <c r="C437" t="n">
        <v>80.30755583175524</v>
      </c>
      <c r="D437" t="n">
        <v>41.95761646332164</v>
      </c>
      <c r="E437" t="n">
        <v>31.97882457862809</v>
      </c>
      <c r="F437" t="n">
        <v>79.91254693645485</v>
      </c>
      <c r="G437" t="n">
        <v>138.2152853810484</v>
      </c>
      <c r="H437" t="n">
        <v>63.36548552688426</v>
      </c>
      <c r="I437" t="n">
        <v>48.85323951031806</v>
      </c>
      <c r="J437" t="n">
        <v>26.44131095355691</v>
      </c>
      <c r="K437" t="n">
        <v>147.1565328921687</v>
      </c>
    </row>
    <row r="438">
      <c r="A438" s="2" t="n">
        <v>45582</v>
      </c>
      <c r="B438" t="n">
        <v>56.37161049576109</v>
      </c>
      <c r="C438" t="n">
        <v>78.91343961307133</v>
      </c>
      <c r="D438" t="n">
        <v>36.35912194024928</v>
      </c>
      <c r="E438" t="n">
        <v>29.00847674030951</v>
      </c>
      <c r="F438" t="n">
        <v>73.45296838738216</v>
      </c>
      <c r="G438" t="n">
        <v>145.4016633030313</v>
      </c>
      <c r="H438" t="n">
        <v>58.58920341333111</v>
      </c>
      <c r="I438" t="n">
        <v>46.12897981415811</v>
      </c>
      <c r="J438" t="n">
        <v>23.48729229369304</v>
      </c>
      <c r="K438" t="n">
        <v>139.0140944007652</v>
      </c>
    </row>
    <row r="439">
      <c r="A439" s="2" t="n">
        <v>45583</v>
      </c>
      <c r="B439" t="n">
        <v>61.30683413329949</v>
      </c>
      <c r="C439" t="n">
        <v>74.74062610095859</v>
      </c>
      <c r="D439" t="n">
        <v>42.85989530002325</v>
      </c>
      <c r="E439" t="n">
        <v>32.05405989861387</v>
      </c>
      <c r="F439" t="n">
        <v>79.37824478870968</v>
      </c>
      <c r="G439" t="n">
        <v>156.6247987903473</v>
      </c>
      <c r="H439" t="n">
        <v>66.87504682666818</v>
      </c>
      <c r="I439" t="n">
        <v>51.7712055308619</v>
      </c>
      <c r="J439" t="n">
        <v>27.99415718056309</v>
      </c>
      <c r="K439" t="n">
        <v>147.5873098496685</v>
      </c>
    </row>
    <row r="440">
      <c r="A440" s="2" t="n">
        <v>45586</v>
      </c>
      <c r="B440" t="n">
        <v>54.75705315744251</v>
      </c>
      <c r="C440" t="n">
        <v>70.23554248840038</v>
      </c>
      <c r="D440" t="n">
        <v>37.18061607800389</v>
      </c>
      <c r="E440" t="n">
        <v>28.14329132551092</v>
      </c>
      <c r="F440" t="n">
        <v>67.81300462358485</v>
      </c>
      <c r="G440" t="n">
        <v>145.3680252218165</v>
      </c>
      <c r="H440" t="n">
        <v>54.97071416644042</v>
      </c>
      <c r="I440" t="n">
        <v>44.64425399302235</v>
      </c>
      <c r="J440" t="n">
        <v>26.2198654812589</v>
      </c>
      <c r="K440" t="n">
        <v>141.0521256760552</v>
      </c>
    </row>
    <row r="441">
      <c r="A441" s="2" t="n">
        <v>45587</v>
      </c>
      <c r="B441" t="n">
        <v>49.69598644864484</v>
      </c>
      <c r="C441" t="n">
        <v>74.11873065221286</v>
      </c>
      <c r="D441" t="n">
        <v>31.70963229195416</v>
      </c>
      <c r="E441" t="n">
        <v>24.95319028586243</v>
      </c>
      <c r="F441" t="n">
        <v>51.35106496152786</v>
      </c>
      <c r="G441" t="n">
        <v>138.1474101724849</v>
      </c>
      <c r="H441" t="n">
        <v>47.9282721537714</v>
      </c>
      <c r="I441" t="n">
        <v>39.62867546877838</v>
      </c>
      <c r="J441" t="n">
        <v>22.78512593400186</v>
      </c>
      <c r="K441" t="n">
        <v>128.1714845628364</v>
      </c>
    </row>
    <row r="442">
      <c r="A442" s="2" t="n">
        <v>45588</v>
      </c>
      <c r="B442" t="n">
        <v>48.88744172711205</v>
      </c>
      <c r="C442" t="n">
        <v>77.31924844532638</v>
      </c>
      <c r="D442" t="n">
        <v>32.6248301880975</v>
      </c>
      <c r="E442" t="n">
        <v>22.78085990859287</v>
      </c>
      <c r="F442" t="n">
        <v>42.46140900247899</v>
      </c>
      <c r="G442" t="n">
        <v>132.3894530730342</v>
      </c>
      <c r="H442" t="n">
        <v>41.69718021562461</v>
      </c>
      <c r="I442" t="n">
        <v>34.28473528034885</v>
      </c>
      <c r="J442" t="n">
        <v>20.55407411306187</v>
      </c>
      <c r="K442" t="n">
        <v>130.7555393982977</v>
      </c>
    </row>
    <row r="443">
      <c r="A443" s="2" t="n">
        <v>45589</v>
      </c>
      <c r="B443" t="n">
        <v>44.54004498813795</v>
      </c>
      <c r="C443" t="n">
        <v>82.15296304302298</v>
      </c>
      <c r="D443" t="n">
        <v>35.91114999889842</v>
      </c>
      <c r="E443" t="n">
        <v>24.23354077605209</v>
      </c>
      <c r="F443" t="n">
        <v>38.30102049749078</v>
      </c>
      <c r="G443" t="n">
        <v>136.5959272622463</v>
      </c>
      <c r="H443" t="n">
        <v>39.33105844998006</v>
      </c>
      <c r="I443" t="n">
        <v>33.82195827312236</v>
      </c>
      <c r="J443" t="n">
        <v>21.53665809061318</v>
      </c>
      <c r="K443" t="n">
        <v>133.7708010413913</v>
      </c>
    </row>
    <row r="444">
      <c r="A444" s="2" t="n">
        <v>45590</v>
      </c>
      <c r="B444" t="n">
        <v>41.21658920742777</v>
      </c>
      <c r="C444" t="n">
        <v>70.44424007881366</v>
      </c>
      <c r="D444" t="n">
        <v>30.22066222584417</v>
      </c>
      <c r="E444" t="n">
        <v>20.30397790386234</v>
      </c>
      <c r="F444" t="n">
        <v>26.08572444659751</v>
      </c>
      <c r="G444" t="n">
        <v>125.5872021036001</v>
      </c>
      <c r="H444" t="n">
        <v>36.05691044347126</v>
      </c>
      <c r="I444" t="n">
        <v>26.93844491633177</v>
      </c>
      <c r="J444" t="n">
        <v>17.16436841504203</v>
      </c>
      <c r="K444" t="n">
        <v>123.3634950276415</v>
      </c>
    </row>
    <row r="445">
      <c r="A445" s="2" t="n">
        <v>45593</v>
      </c>
      <c r="B445" t="n">
        <v>43.8777972341335</v>
      </c>
      <c r="C445" t="n">
        <v>76.37504237169766</v>
      </c>
      <c r="D445" t="n">
        <v>32.91814669615316</v>
      </c>
      <c r="E445" t="n">
        <v>23.37237804119823</v>
      </c>
      <c r="F445" t="n">
        <v>22.39724532352079</v>
      </c>
      <c r="G445" t="n">
        <v>132.5108646254026</v>
      </c>
      <c r="H445" t="n">
        <v>42.427204215875</v>
      </c>
      <c r="I445" t="n">
        <v>30.13308763129265</v>
      </c>
      <c r="J445" t="n">
        <v>19.61513024491694</v>
      </c>
      <c r="K445" t="n">
        <v>130.0075029524828</v>
      </c>
    </row>
    <row r="446">
      <c r="A446" s="2" t="n">
        <v>45594</v>
      </c>
      <c r="B446" t="n">
        <v>43.81528399864028</v>
      </c>
      <c r="C446" t="n">
        <v>88.92116214503811</v>
      </c>
      <c r="D446" t="n">
        <v>34.16711097624903</v>
      </c>
      <c r="E446" t="n">
        <v>23.19105979693765</v>
      </c>
      <c r="F446" t="n">
        <v>29.73856258002214</v>
      </c>
      <c r="G446" t="n">
        <v>139.7930131333089</v>
      </c>
      <c r="H446" t="n">
        <v>44.39295616297827</v>
      </c>
      <c r="I446" t="n">
        <v>33.93212569829105</v>
      </c>
      <c r="J446" t="n">
        <v>20.44324624976861</v>
      </c>
      <c r="K446" t="n">
        <v>130.999318386888</v>
      </c>
    </row>
    <row r="447">
      <c r="A447" s="2" t="n">
        <v>45595</v>
      </c>
      <c r="B447" t="n">
        <v>44.25383472998841</v>
      </c>
      <c r="C447" t="n">
        <v>91.73708930186841</v>
      </c>
      <c r="D447" t="n">
        <v>36.43309595603949</v>
      </c>
      <c r="E447" t="n">
        <v>23.62085638109881</v>
      </c>
      <c r="F447" t="n">
        <v>27.30805825139544</v>
      </c>
      <c r="G447" t="n">
        <v>139.9456281984372</v>
      </c>
      <c r="H447" t="n">
        <v>41.65898029841342</v>
      </c>
      <c r="I447" t="n">
        <v>33.16434856001958</v>
      </c>
      <c r="J447" t="n">
        <v>20.61223121079045</v>
      </c>
      <c r="K447" t="n">
        <v>132.5201033864854</v>
      </c>
    </row>
    <row r="448">
      <c r="A448" s="2" t="n">
        <v>45596</v>
      </c>
      <c r="B448" t="n">
        <v>46.26026744662263</v>
      </c>
      <c r="C448" t="n">
        <v>92.83098173017368</v>
      </c>
      <c r="D448" t="n">
        <v>39.25520599097779</v>
      </c>
      <c r="E448" t="n">
        <v>26.22805694822121</v>
      </c>
      <c r="F448" t="n">
        <v>35.43008930166982</v>
      </c>
      <c r="G448" t="n">
        <v>148.5300965060184</v>
      </c>
      <c r="H448" t="n">
        <v>44.89332904849637</v>
      </c>
      <c r="I448" t="n">
        <v>35.28891055853514</v>
      </c>
      <c r="J448" t="n">
        <v>23.11384808092205</v>
      </c>
      <c r="K448" t="n">
        <v>134.8609435835182</v>
      </c>
    </row>
    <row r="449">
      <c r="A449" s="2" t="n">
        <v>45597</v>
      </c>
      <c r="B449" t="n">
        <v>52.14814724551029</v>
      </c>
      <c r="C449" t="n">
        <v>97.89377358082542</v>
      </c>
      <c r="D449" t="n">
        <v>45.50422278643688</v>
      </c>
      <c r="E449" t="n">
        <v>30.30043590716844</v>
      </c>
      <c r="F449" t="n">
        <v>49.46504847834077</v>
      </c>
      <c r="G449" t="n">
        <v>164.3560954734412</v>
      </c>
      <c r="H449" t="n">
        <v>52.17011617214284</v>
      </c>
      <c r="I449" t="n">
        <v>43.48824130994851</v>
      </c>
      <c r="J449" t="n">
        <v>27.30593730957516</v>
      </c>
      <c r="K449" t="n">
        <v>145.0001966886356</v>
      </c>
    </row>
    <row r="450">
      <c r="A450" s="2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46.07432727771381</v>
      </c>
      <c r="G450" t="n">
        <v>160.6170737640707</v>
      </c>
      <c r="H450" t="n">
        <v>52.84916229099015</v>
      </c>
      <c r="I450" t="n">
        <v>37.47716181940124</v>
      </c>
      <c r="J450" t="n">
        <v>23.5358117958887</v>
      </c>
      <c r="K450" t="n">
        <v>138.5765778283781</v>
      </c>
    </row>
    <row r="451">
      <c r="A451" s="2" t="n">
        <v>45601</v>
      </c>
      <c r="B451" t="n">
        <v>53.62941473816143</v>
      </c>
      <c r="C451" t="n">
        <v>104.2805170230356</v>
      </c>
      <c r="D451" t="n">
        <v>45.41649862311168</v>
      </c>
      <c r="E451" t="n">
        <v>38.23651794715097</v>
      </c>
      <c r="F451" t="n">
        <v>46.9830606563842</v>
      </c>
      <c r="G451" t="n">
        <v>169.9357773640512</v>
      </c>
      <c r="H451" t="n">
        <v>59.34061495501028</v>
      </c>
      <c r="I451" t="n">
        <v>44.61223046826512</v>
      </c>
      <c r="J451" t="n">
        <v>29.57322411645902</v>
      </c>
      <c r="K451" t="n">
        <v>149.5335929466941</v>
      </c>
    </row>
    <row r="452">
      <c r="A452" s="2" t="n">
        <v>45602</v>
      </c>
      <c r="B452" t="n">
        <v>56.14596444424562</v>
      </c>
      <c r="C452" t="n">
        <v>86.59257662917645</v>
      </c>
      <c r="D452" t="n">
        <v>48.13512340268633</v>
      </c>
      <c r="E452" t="n">
        <v>38.87311105162296</v>
      </c>
      <c r="F452" t="n">
        <v>53.71334532910404</v>
      </c>
      <c r="G452" t="n">
        <v>177.9698353233537</v>
      </c>
      <c r="H452" t="n">
        <v>61.14697628686481</v>
      </c>
      <c r="I452" t="n">
        <v>49.89133992471744</v>
      </c>
      <c r="J452" t="n">
        <v>30.70482401984738</v>
      </c>
      <c r="K452" t="n">
        <v>147.6228058837687</v>
      </c>
    </row>
    <row r="453">
      <c r="A453" s="2" t="n">
        <v>45603</v>
      </c>
      <c r="B453" t="n">
        <v>42.73846908395193</v>
      </c>
      <c r="C453" t="n">
        <v>86.45197203490515</v>
      </c>
      <c r="D453" t="n">
        <v>47.5309782187479</v>
      </c>
      <c r="E453" t="n">
        <v>35.81396227635094</v>
      </c>
      <c r="F453" t="n">
        <v>46.44157464667027</v>
      </c>
      <c r="G453" t="n">
        <v>168.2644750071316</v>
      </c>
      <c r="H453" t="n">
        <v>58.17306361447274</v>
      </c>
      <c r="I453" t="n">
        <v>49.42810566839439</v>
      </c>
      <c r="J453" t="n">
        <v>29.24153728650116</v>
      </c>
      <c r="K453" t="n">
        <v>138.4936136943012</v>
      </c>
    </row>
    <row r="454">
      <c r="A454" s="2" t="n">
        <v>45604</v>
      </c>
      <c r="B454" t="n">
        <v>42.36751335596767</v>
      </c>
      <c r="C454" t="n">
        <v>84.25728186354806</v>
      </c>
      <c r="D454" t="n">
        <v>46.73278041503488</v>
      </c>
      <c r="E454" t="n">
        <v>36.37607898319035</v>
      </c>
      <c r="F454" t="n">
        <v>42.82306631800979</v>
      </c>
      <c r="G454" t="n">
        <v>167.9745098082692</v>
      </c>
      <c r="H454" t="n">
        <v>57.94894775615238</v>
      </c>
      <c r="I454" t="n">
        <v>43.18982411464294</v>
      </c>
      <c r="J454" t="n">
        <v>26.77323043831548</v>
      </c>
      <c r="K454" t="n">
        <v>138.3284488511494</v>
      </c>
    </row>
    <row r="455">
      <c r="A455" s="2" t="n">
        <v>45607</v>
      </c>
      <c r="B455" t="n">
        <v>42.44797931039643</v>
      </c>
      <c r="C455" t="n">
        <v>86.12343686508824</v>
      </c>
      <c r="D455" t="n">
        <v>55.32825063339961</v>
      </c>
      <c r="E455" t="n">
        <v>36.19559450152161</v>
      </c>
      <c r="F455" t="n">
        <v>40.73747181163326</v>
      </c>
      <c r="G455" t="n">
        <v>162.4195920563375</v>
      </c>
      <c r="H455" t="n">
        <v>56.47220308188749</v>
      </c>
      <c r="I455" t="n">
        <v>41.98825433482245</v>
      </c>
      <c r="J455" t="n">
        <v>26.8710153013521</v>
      </c>
      <c r="K455" t="n">
        <v>129.8560514499686</v>
      </c>
    </row>
    <row r="456">
      <c r="A456" s="2" t="n">
        <v>45608</v>
      </c>
      <c r="B456" t="n">
        <v>38.20869578824244</v>
      </c>
      <c r="C456" t="n">
        <v>83.0112896000029</v>
      </c>
      <c r="D456" t="n">
        <v>50.78141820352875</v>
      </c>
      <c r="E456" t="n">
        <v>31.55363420747195</v>
      </c>
      <c r="F456" t="n">
        <v>35.63862176277888</v>
      </c>
      <c r="G456" t="n">
        <v>150.2940315228073</v>
      </c>
      <c r="H456" t="n">
        <v>45.08245587110109</v>
      </c>
      <c r="I456" t="n">
        <v>36.34482657459208</v>
      </c>
      <c r="J456" t="n">
        <v>24.53403119822957</v>
      </c>
      <c r="K456" t="n">
        <v>118.8062823762308</v>
      </c>
    </row>
    <row r="457">
      <c r="A457" s="2" t="n">
        <v>45609</v>
      </c>
      <c r="B457" t="n">
        <v>32.61616027811269</v>
      </c>
      <c r="C457" t="n">
        <v>74.67964690527202</v>
      </c>
      <c r="D457" t="n">
        <v>44.15263335839528</v>
      </c>
      <c r="E457" t="n">
        <v>26.43679719371463</v>
      </c>
      <c r="F457" t="n">
        <v>29.05989793323791</v>
      </c>
      <c r="G457" t="n">
        <v>144.3182243883906</v>
      </c>
      <c r="H457" t="n">
        <v>44.48853412153439</v>
      </c>
      <c r="I457" t="n">
        <v>33.61881924299423</v>
      </c>
      <c r="J457" t="n">
        <v>21.03491658983268</v>
      </c>
      <c r="K457" t="n">
        <v>110.5783100818338</v>
      </c>
    </row>
    <row r="458">
      <c r="A458" s="2" t="n">
        <v>45610</v>
      </c>
      <c r="B458" t="n">
        <v>30.91528743491794</v>
      </c>
      <c r="C458" t="n">
        <v>79.98557418607129</v>
      </c>
      <c r="D458" t="n">
        <v>41.31088175324518</v>
      </c>
      <c r="E458" t="n">
        <v>25.51804157486406</v>
      </c>
      <c r="F458" t="n">
        <v>25.50103072475969</v>
      </c>
      <c r="G458" t="n">
        <v>139.6254498361148</v>
      </c>
      <c r="H458" t="n">
        <v>40.83891520050172</v>
      </c>
      <c r="I458" t="n">
        <v>30.79414297209681</v>
      </c>
      <c r="J458" t="n">
        <v>17.8894353834149</v>
      </c>
      <c r="K458" t="n">
        <v>109.6091873997705</v>
      </c>
    </row>
    <row r="459">
      <c r="A459" s="2" t="n">
        <v>45614</v>
      </c>
      <c r="B459" t="n">
        <v>35.13200997939039</v>
      </c>
      <c r="C459" t="n">
        <v>82.38186817396962</v>
      </c>
      <c r="D459" t="n">
        <v>40.97024610626094</v>
      </c>
      <c r="E459" t="n">
        <v>27.87745422115822</v>
      </c>
      <c r="F459" t="n">
        <v>27.97445856054288</v>
      </c>
      <c r="G459" t="n">
        <v>164.9762444404059</v>
      </c>
      <c r="H459" t="n">
        <v>40.98185015414089</v>
      </c>
      <c r="I459" t="n">
        <v>34.27819080031507</v>
      </c>
      <c r="J459" t="n">
        <v>20.39705259276048</v>
      </c>
      <c r="K459" t="n">
        <v>112.1955248950494</v>
      </c>
    </row>
    <row r="460">
      <c r="A460" s="2" t="n">
        <v>45615</v>
      </c>
      <c r="B460" t="n">
        <v>31.88583652444674</v>
      </c>
      <c r="C460" t="n">
        <v>78.25084994606497</v>
      </c>
      <c r="D460" t="n">
        <v>37.91528526165728</v>
      </c>
      <c r="E460" t="n">
        <v>26.16896909076949</v>
      </c>
      <c r="F460" t="n">
        <v>14.6245502306324</v>
      </c>
      <c r="G460" t="n">
        <v>164.5488455254477</v>
      </c>
      <c r="H460" t="n">
        <v>40.59914175602024</v>
      </c>
      <c r="I460" t="n">
        <v>31.702847515346</v>
      </c>
      <c r="J460" t="n">
        <v>19.50424429407678</v>
      </c>
      <c r="K460" t="n">
        <v>110.854652539136</v>
      </c>
    </row>
    <row r="461">
      <c r="A461" s="2" t="n">
        <v>45617</v>
      </c>
      <c r="B461" t="n">
        <v>34.53708507341246</v>
      </c>
      <c r="C461" t="n">
        <v>76.64156463475025</v>
      </c>
      <c r="D461" t="n">
        <v>39.75081343606952</v>
      </c>
      <c r="E461" t="n">
        <v>26.72917224400127</v>
      </c>
      <c r="F461" t="n">
        <v>19.03189931567126</v>
      </c>
      <c r="G461" t="n">
        <v>184.1271810644845</v>
      </c>
      <c r="H461" t="n">
        <v>37.76608173945837</v>
      </c>
      <c r="I461" t="n">
        <v>28.88710106955252</v>
      </c>
      <c r="J461" t="n">
        <v>19.55295637700161</v>
      </c>
      <c r="K461" t="n">
        <v>112.2433061989316</v>
      </c>
    </row>
    <row r="462">
      <c r="A462" s="2" t="n">
        <v>45618</v>
      </c>
      <c r="B462" t="n">
        <v>36.26390441121585</v>
      </c>
      <c r="C462" t="n">
        <v>74.38222081013296</v>
      </c>
      <c r="D462" t="n">
        <v>38.29322498914849</v>
      </c>
      <c r="E462" t="n">
        <v>30.50759032743804</v>
      </c>
      <c r="F462" t="n">
        <v>21.3668164451478</v>
      </c>
      <c r="G462" t="n">
        <v>191.1191181932891</v>
      </c>
      <c r="H462" t="n">
        <v>35.07321697712933</v>
      </c>
      <c r="I462" t="n">
        <v>30.07974732504959</v>
      </c>
      <c r="J462" t="n">
        <v>21.33001718711665</v>
      </c>
      <c r="K462" t="n">
        <v>104.7180648775221</v>
      </c>
    </row>
    <row r="463">
      <c r="A463" s="2" t="n">
        <v>45621</v>
      </c>
      <c r="B463" t="n">
        <v>36.12976896145066</v>
      </c>
      <c r="C463" t="n">
        <v>78.00354042177875</v>
      </c>
      <c r="D463" t="n">
        <v>38.06909534582517</v>
      </c>
      <c r="E463" t="n">
        <v>26.23409302163504</v>
      </c>
      <c r="F463" t="n">
        <v>14.83223188881764</v>
      </c>
      <c r="G463" t="n">
        <v>182.4332155072871</v>
      </c>
      <c r="H463" t="n">
        <v>33.57627518242496</v>
      </c>
      <c r="I463" t="n">
        <v>31.38324560158077</v>
      </c>
      <c r="J463" t="n">
        <v>21.12778963145221</v>
      </c>
      <c r="K463" t="n">
        <v>106.7880251379166</v>
      </c>
    </row>
    <row r="464">
      <c r="A464" s="2" t="n">
        <v>45622</v>
      </c>
      <c r="B464" t="n">
        <v>32.55211427107434</v>
      </c>
      <c r="C464" t="n">
        <v>74.78774099736644</v>
      </c>
      <c r="D464" t="n">
        <v>38.00224737221274</v>
      </c>
      <c r="E464" t="n">
        <v>25.65806343435661</v>
      </c>
      <c r="F464" t="n">
        <v>17.96355971260537</v>
      </c>
      <c r="G464" t="n">
        <v>175.6010152511987</v>
      </c>
      <c r="H464" t="n">
        <v>37.81499651321872</v>
      </c>
      <c r="I464" t="n">
        <v>33.08520113699149</v>
      </c>
      <c r="J464" t="n">
        <v>18.80753038544312</v>
      </c>
      <c r="K464" t="n">
        <v>110.5411945584067</v>
      </c>
    </row>
    <row r="465">
      <c r="A465" s="2" t="n">
        <v>45623</v>
      </c>
      <c r="B465" t="n">
        <v>31.84409752993285</v>
      </c>
      <c r="C465" t="n">
        <v>77.1686913561837</v>
      </c>
      <c r="D465" t="n">
        <v>37.73356681690076</v>
      </c>
      <c r="E465" t="n">
        <v>26.95044981542436</v>
      </c>
      <c r="F465" t="n">
        <v>21.72972835593026</v>
      </c>
      <c r="G465" t="n">
        <v>172.4362134968833</v>
      </c>
      <c r="H465" t="n">
        <v>39.16045209100785</v>
      </c>
      <c r="I465" t="n">
        <v>34.18644612135569</v>
      </c>
      <c r="J465" t="n">
        <v>18.23732256055695</v>
      </c>
      <c r="K465" t="n">
        <v>110.4599100666885</v>
      </c>
    </row>
    <row r="466">
      <c r="A466" s="2" t="n">
        <v>45624</v>
      </c>
      <c r="B466" t="n">
        <v>31.38675721502913</v>
      </c>
      <c r="C466" t="n">
        <v>72.77269530722361</v>
      </c>
      <c r="D466" t="n">
        <v>38.90857615629364</v>
      </c>
      <c r="E466" t="n">
        <v>25.08120027749094</v>
      </c>
      <c r="F466" t="n">
        <v>21.31058677444555</v>
      </c>
      <c r="G466" t="n">
        <v>177.8320019870264</v>
      </c>
      <c r="H466" t="n">
        <v>39.1665753221689</v>
      </c>
      <c r="I466" t="n">
        <v>32.2557508694761</v>
      </c>
      <c r="J466" t="n">
        <v>16.83625086174667</v>
      </c>
      <c r="K466" t="n">
        <v>112.6926302758854</v>
      </c>
    </row>
    <row r="467">
      <c r="A467" s="2" t="n">
        <v>45625</v>
      </c>
      <c r="B467" t="n">
        <v>32.70896723075805</v>
      </c>
      <c r="C467" t="n">
        <v>77.90803059128646</v>
      </c>
      <c r="D467" t="n">
        <v>39.78871559080996</v>
      </c>
      <c r="E467" t="n">
        <v>27.78987311233037</v>
      </c>
      <c r="F467" t="n">
        <v>6.461684735105178</v>
      </c>
      <c r="G467" t="n">
        <v>175.0110561507034</v>
      </c>
      <c r="H467" t="n">
        <v>39.1139960653097</v>
      </c>
      <c r="I467" t="n">
        <v>31.65179952379058</v>
      </c>
      <c r="J467" t="n">
        <v>18.57832080782409</v>
      </c>
      <c r="K467" t="n">
        <v>113.4247573324881</v>
      </c>
    </row>
    <row r="468">
      <c r="A468" s="2" t="n">
        <v>45628</v>
      </c>
      <c r="B468" t="n">
        <v>31.47841535216271</v>
      </c>
      <c r="C468" t="n">
        <v>78.02041638908644</v>
      </c>
      <c r="D468" t="n">
        <v>40.60526330077885</v>
      </c>
      <c r="E468" t="n">
        <v>28.58386294018283</v>
      </c>
      <c r="F468" t="n">
        <v>6.896233648928085</v>
      </c>
      <c r="G468" t="n">
        <v>173.0846062482115</v>
      </c>
      <c r="H468" t="n">
        <v>40.95556335032382</v>
      </c>
      <c r="I468" t="n">
        <v>33.42339966366428</v>
      </c>
      <c r="J468" t="n">
        <v>18.30482684135619</v>
      </c>
      <c r="K468" t="n">
        <v>116.0661390141376</v>
      </c>
    </row>
    <row r="469">
      <c r="A469" s="2" t="n">
        <v>45629</v>
      </c>
      <c r="B469" t="n">
        <v>34.20823923112475</v>
      </c>
      <c r="C469" t="n">
        <v>82.12001514247032</v>
      </c>
      <c r="D469" t="n">
        <v>42.37839837839423</v>
      </c>
      <c r="E469" t="n">
        <v>30.99408807022399</v>
      </c>
      <c r="F469" t="n">
        <v>15.00345549270972</v>
      </c>
      <c r="G469" t="n">
        <v>181.0327420598752</v>
      </c>
      <c r="H469" t="n">
        <v>41.84138512201847</v>
      </c>
      <c r="I469" t="n">
        <v>39.73841190423904</v>
      </c>
      <c r="J469" t="n">
        <v>18.55071010147087</v>
      </c>
      <c r="K469" t="n">
        <v>123.397654704535</v>
      </c>
    </row>
    <row r="470">
      <c r="A470" s="2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18.6247390211485</v>
      </c>
      <c r="G470" t="n">
        <v>180.466931250164</v>
      </c>
      <c r="H470" t="n">
        <v>40.13700199615906</v>
      </c>
      <c r="I470" t="n">
        <v>38.10439898227078</v>
      </c>
      <c r="J470" t="n">
        <v>17.43374658816459</v>
      </c>
      <c r="K470" t="n">
        <v>125.5206925595161</v>
      </c>
    </row>
    <row r="471">
      <c r="A471" s="2" t="n">
        <v>45631</v>
      </c>
      <c r="B471" t="n">
        <v>32.86642753315849</v>
      </c>
      <c r="C471" t="n">
        <v>78.90188680504497</v>
      </c>
      <c r="D471" t="n">
        <v>41.81519949257433</v>
      </c>
      <c r="E471" t="n">
        <v>28.76763139373148</v>
      </c>
      <c r="F471" t="n">
        <v>20.8724304097534</v>
      </c>
      <c r="G471" t="n">
        <v>184.3070895958123</v>
      </c>
      <c r="H471" t="n">
        <v>40.1393002492354</v>
      </c>
      <c r="I471" t="n">
        <v>39.45237261483079</v>
      </c>
      <c r="J471" t="n">
        <v>19.12118699147713</v>
      </c>
      <c r="K471" t="n">
        <v>129.405207653173</v>
      </c>
    </row>
    <row r="472">
      <c r="A472" s="2" t="n">
        <v>45632</v>
      </c>
      <c r="B472" t="n">
        <v>30.71988012891371</v>
      </c>
      <c r="C472" t="n">
        <v>82.382410046975</v>
      </c>
      <c r="D472" t="n">
        <v>42.29299860625127</v>
      </c>
      <c r="E472" t="n">
        <v>29.31083117658801</v>
      </c>
      <c r="F472" t="n">
        <v>20.97689510999172</v>
      </c>
      <c r="G472" t="n">
        <v>180.7718896849531</v>
      </c>
      <c r="H472" t="n">
        <v>35.60900924685318</v>
      </c>
      <c r="I472" t="n">
        <v>38.35490461129039</v>
      </c>
      <c r="J472" t="n">
        <v>19.25716154634236</v>
      </c>
      <c r="K472" t="n">
        <v>141.1517802069906</v>
      </c>
    </row>
    <row r="473">
      <c r="A473" s="2" t="n">
        <v>45635</v>
      </c>
      <c r="B473" t="n">
        <v>30.39830085515904</v>
      </c>
      <c r="C473" t="n">
        <v>81.76523051783231</v>
      </c>
      <c r="D473" t="n">
        <v>44.97409250431181</v>
      </c>
      <c r="E473" t="n">
        <v>28.56307993828453</v>
      </c>
      <c r="F473" t="n">
        <v>23.11303505122038</v>
      </c>
      <c r="G473" t="n">
        <v>183.2192082601674</v>
      </c>
      <c r="H473" t="n">
        <v>38.11416637045446</v>
      </c>
      <c r="I473" t="n">
        <v>40.47032404281936</v>
      </c>
      <c r="J473" t="n">
        <v>19.68669225776329</v>
      </c>
      <c r="K473" t="n">
        <v>140.0324222685512</v>
      </c>
    </row>
    <row r="474">
      <c r="A474" s="2" t="n">
        <v>45636</v>
      </c>
      <c r="B474" t="n">
        <v>30.46339533043134</v>
      </c>
      <c r="C474" t="n">
        <v>79.17524841237937</v>
      </c>
      <c r="D474" t="n">
        <v>49.7387882879142</v>
      </c>
      <c r="E474" t="n">
        <v>27.43539342928174</v>
      </c>
      <c r="F474" t="n">
        <v>25.9551329280606</v>
      </c>
      <c r="G474" t="n">
        <v>182.977288784819</v>
      </c>
      <c r="H474" t="n">
        <v>38.74077691498912</v>
      </c>
      <c r="I474" t="n">
        <v>39.54452320793185</v>
      </c>
      <c r="J474" t="n">
        <v>19.89727326796535</v>
      </c>
      <c r="K474" t="n">
        <v>141.6812173333447</v>
      </c>
    </row>
    <row r="475">
      <c r="A475" s="2" t="n">
        <v>45637</v>
      </c>
      <c r="B475" t="n">
        <v>30.38354748198759</v>
      </c>
      <c r="C475" t="n">
        <v>82.47271622362797</v>
      </c>
      <c r="D475" t="n">
        <v>43.99475622297899</v>
      </c>
      <c r="E475" t="n">
        <v>24.32598207020868</v>
      </c>
      <c r="F475" t="n">
        <v>17.96892964263041</v>
      </c>
      <c r="G475" t="n">
        <v>176.9403632907344</v>
      </c>
      <c r="H475" t="n">
        <v>36.72278796593375</v>
      </c>
      <c r="I475" t="n">
        <v>38.42382905402064</v>
      </c>
      <c r="J475" t="n">
        <v>18.18019796727071</v>
      </c>
      <c r="K475" t="n">
        <v>142.2134461429685</v>
      </c>
    </row>
    <row r="476">
      <c r="A476" s="2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23.67971662012152</v>
      </c>
      <c r="F476" t="n">
        <v>20.28774342732511</v>
      </c>
      <c r="G476" t="n">
        <v>147.6767076580733</v>
      </c>
      <c r="H476" t="n">
        <v>35.0351970022055</v>
      </c>
      <c r="I476" t="n">
        <v>39.6681166589067</v>
      </c>
      <c r="J476" t="n">
        <v>17.41821935633867</v>
      </c>
      <c r="K476" t="n">
        <v>143.2754558163659</v>
      </c>
    </row>
    <row r="477">
      <c r="A477" s="2" t="n">
        <v>45639</v>
      </c>
      <c r="B477" t="n">
        <v>27.89694962921438</v>
      </c>
      <c r="C477" t="n">
        <v>65.60792659691546</v>
      </c>
      <c r="D477" t="n">
        <v>47.63833317377193</v>
      </c>
      <c r="E477" t="n">
        <v>22.63384370380368</v>
      </c>
      <c r="F477" t="n">
        <v>17.9540587302558</v>
      </c>
      <c r="G477" t="n">
        <v>144.8079615365039</v>
      </c>
      <c r="H477" t="n">
        <v>31.82800333811799</v>
      </c>
      <c r="I477" t="n">
        <v>32.34197285970528</v>
      </c>
      <c r="J477" t="n">
        <v>15.46428202680348</v>
      </c>
      <c r="K477" t="n">
        <v>141.6109619875149</v>
      </c>
    </row>
    <row r="478">
      <c r="A478" s="2" t="n">
        <v>45642</v>
      </c>
      <c r="B478" t="n">
        <v>25.66847935644094</v>
      </c>
      <c r="C478" t="n">
        <v>64.58368417600344</v>
      </c>
      <c r="D478" t="n">
        <v>42.40997614746333</v>
      </c>
      <c r="E478" t="n">
        <v>21.02678235209605</v>
      </c>
      <c r="F478" t="n">
        <v>23.66984395190177</v>
      </c>
      <c r="G478" t="n">
        <v>130.54156457501</v>
      </c>
      <c r="H478" t="n">
        <v>30.28769241129066</v>
      </c>
      <c r="I478" t="n">
        <v>26.37079592558958</v>
      </c>
      <c r="J478" t="n">
        <v>14.34783475399695</v>
      </c>
      <c r="K478" t="n">
        <v>132.0483016316404</v>
      </c>
    </row>
    <row r="479">
      <c r="A479" s="2" t="n">
        <v>45643</v>
      </c>
      <c r="B479" t="n">
        <v>24.62274291902684</v>
      </c>
      <c r="C479" t="n">
        <v>62.82321019481956</v>
      </c>
      <c r="D479" t="n">
        <v>39.39934099732751</v>
      </c>
      <c r="E479" t="n">
        <v>18.95546649181876</v>
      </c>
      <c r="F479" t="n">
        <v>20.34200541813451</v>
      </c>
      <c r="G479" t="n">
        <v>138.0661773681771</v>
      </c>
      <c r="H479" t="n">
        <v>27.55311164371905</v>
      </c>
      <c r="I479" t="n">
        <v>24.31549174263768</v>
      </c>
      <c r="J479" t="n">
        <v>14.31931971396245</v>
      </c>
      <c r="K479" t="n">
        <v>127.9642125616333</v>
      </c>
    </row>
    <row r="480">
      <c r="A480" s="2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20.2533207775502</v>
      </c>
      <c r="G480" t="n">
        <v>142.2418327442303</v>
      </c>
      <c r="H480" t="n">
        <v>20.09747963419615</v>
      </c>
      <c r="I480" t="n">
        <v>24.04666044621229</v>
      </c>
      <c r="J480" t="n">
        <v>14.06389742954952</v>
      </c>
      <c r="K480" t="n">
        <v>128.7652854834198</v>
      </c>
    </row>
    <row r="481">
      <c r="A481" s="2" t="n">
        <v>45645</v>
      </c>
      <c r="B481" t="n">
        <v>21.1634179905879</v>
      </c>
      <c r="C481" t="n">
        <v>58.48656183580716</v>
      </c>
      <c r="D481" t="n">
        <v>28.5131161898851</v>
      </c>
      <c r="E481" t="n">
        <v>10.42520429362932</v>
      </c>
      <c r="F481" t="n">
        <v>16.66936763563929</v>
      </c>
      <c r="G481" t="n">
        <v>134.5014023935549</v>
      </c>
      <c r="H481" t="n">
        <v>19.5913139250814</v>
      </c>
      <c r="I481" t="n">
        <v>19.81710995462427</v>
      </c>
      <c r="J481" t="n">
        <v>12.37704987809329</v>
      </c>
      <c r="K481" t="n">
        <v>123.2953763339588</v>
      </c>
    </row>
    <row r="482">
      <c r="A482" s="2" t="n">
        <v>45646</v>
      </c>
      <c r="B482" t="n">
        <v>18.72582776177529</v>
      </c>
      <c r="C482" t="n">
        <v>55.21313495833755</v>
      </c>
      <c r="D482" t="n">
        <v>21.67552406888287</v>
      </c>
      <c r="E482" t="n">
        <v>8.278504819530031</v>
      </c>
      <c r="F482" t="n">
        <v>7.252552526788536</v>
      </c>
      <c r="G482" t="n">
        <v>131.1277140459977</v>
      </c>
      <c r="H482" t="n">
        <v>20.18769099356799</v>
      </c>
      <c r="I482" t="n">
        <v>17.9215633935617</v>
      </c>
      <c r="J482" t="n">
        <v>10.31081040792239</v>
      </c>
      <c r="K482" t="n">
        <v>118.1365969326567</v>
      </c>
    </row>
    <row r="483">
      <c r="A483" s="2" t="n">
        <v>45649</v>
      </c>
      <c r="B483" t="n">
        <v>19.69322492143093</v>
      </c>
      <c r="C483" t="n">
        <v>53.30767975896571</v>
      </c>
      <c r="D483" t="n">
        <v>26.28343697049434</v>
      </c>
      <c r="E483" t="n">
        <v>10.9220432571016</v>
      </c>
      <c r="F483" t="n">
        <v>4.772243598949411</v>
      </c>
      <c r="G483" t="n">
        <v>128.6958371231817</v>
      </c>
      <c r="H483" t="n">
        <v>15.28453147238156</v>
      </c>
      <c r="I483" t="n">
        <v>19.21687372323224</v>
      </c>
      <c r="J483" t="n">
        <v>10.01913568760278</v>
      </c>
      <c r="K483" t="n">
        <v>110.5656280993914</v>
      </c>
    </row>
    <row r="484">
      <c r="A484" s="2" t="n">
        <v>45650</v>
      </c>
      <c r="B484" t="n">
        <v>16.19349239931314</v>
      </c>
      <c r="C484" t="n">
        <v>53.33442705914739</v>
      </c>
      <c r="D484" t="n">
        <v>28.46577220931699</v>
      </c>
      <c r="E484" t="n">
        <v>9.637865993851612</v>
      </c>
      <c r="F484" t="n">
        <v>9.836364909958007</v>
      </c>
      <c r="G484" t="n">
        <v>112.9670747051004</v>
      </c>
      <c r="H484" t="n">
        <v>14.29275742651088</v>
      </c>
      <c r="I484" t="n">
        <v>8.993251968856409</v>
      </c>
      <c r="J484" t="n">
        <v>8.491167994696047</v>
      </c>
      <c r="K484" t="n">
        <v>108.3185836405731</v>
      </c>
    </row>
    <row r="485">
      <c r="A485" s="2" t="n">
        <v>45652</v>
      </c>
      <c r="B485" t="n">
        <v>13.47766764138265</v>
      </c>
      <c r="C485" t="n">
        <v>51.27960524607194</v>
      </c>
      <c r="D485" t="n">
        <v>30.22088294805232</v>
      </c>
      <c r="E485" t="n">
        <v>6.274592084871089</v>
      </c>
      <c r="F485" t="n">
        <v>8.199457994579952</v>
      </c>
      <c r="G485" t="n">
        <v>104.0266963682285</v>
      </c>
      <c r="H485" t="n">
        <v>13.53954015553798</v>
      </c>
      <c r="I485" t="n">
        <v>7.164586485988922</v>
      </c>
      <c r="J485" t="n">
        <v>4.938027170636694</v>
      </c>
      <c r="K485" t="n">
        <v>105.5167851947956</v>
      </c>
    </row>
    <row r="486">
      <c r="A486" s="2" t="n">
        <v>45653</v>
      </c>
      <c r="B486" t="n">
        <v>9.62910883717274</v>
      </c>
      <c r="C486" t="n">
        <v>52.26899352094338</v>
      </c>
      <c r="D486" t="n">
        <v>25.94175157586853</v>
      </c>
      <c r="E486" t="n">
        <v>7.668062240223827</v>
      </c>
      <c r="F486" t="n">
        <v>7.361990274853336</v>
      </c>
      <c r="G486" t="n">
        <v>92.41267037034333</v>
      </c>
      <c r="H486" t="n">
        <v>9.765612681022763</v>
      </c>
      <c r="I486" t="n">
        <v>1.639346601972225</v>
      </c>
      <c r="J486" t="n">
        <v>3.739917851340158</v>
      </c>
      <c r="K486" t="n">
        <v>98.64037410002166</v>
      </c>
    </row>
    <row r="487">
      <c r="A487" s="2" t="n">
        <v>45656</v>
      </c>
      <c r="B487" t="n">
        <v>7.02767001179998</v>
      </c>
      <c r="C487" t="n">
        <v>46.35619669793461</v>
      </c>
      <c r="D487" t="n">
        <v>26.16148486966809</v>
      </c>
      <c r="E487" t="n">
        <v>5.507380747687551</v>
      </c>
      <c r="F487" t="n">
        <v>4.283868003280245</v>
      </c>
      <c r="G487" t="n">
        <v>93.65071880102649</v>
      </c>
      <c r="H487" t="n">
        <v>6.968656626055503</v>
      </c>
      <c r="I487" t="n">
        <v>2.190907218556215</v>
      </c>
      <c r="J487" t="n">
        <v>3.129858768653904</v>
      </c>
      <c r="K487" t="n">
        <v>92.56427747809231</v>
      </c>
    </row>
    <row r="488">
      <c r="A488" s="2" t="n">
        <v>45657</v>
      </c>
      <c r="B488" t="n">
        <v>10.52600648874926</v>
      </c>
      <c r="C488" t="n">
        <v>52.75540163918014</v>
      </c>
      <c r="D488" t="n">
        <v>33.70337570647528</v>
      </c>
      <c r="E488" t="n">
        <v>7.873181259128725</v>
      </c>
      <c r="F488" t="n">
        <v>17.18576754574963</v>
      </c>
      <c r="G488" t="n">
        <v>111.1890096193156</v>
      </c>
      <c r="H488" t="n">
        <v>11.29699306353995</v>
      </c>
      <c r="I488" t="n">
        <v>10.80517332878954</v>
      </c>
      <c r="J488" t="n">
        <v>8.540572951463909</v>
      </c>
      <c r="K488" t="n">
        <v>102.911679772963</v>
      </c>
    </row>
    <row r="489">
      <c r="A489" s="2" t="n">
        <v>45658</v>
      </c>
      <c r="B489" t="n">
        <v>7.208823698120126</v>
      </c>
      <c r="C489" t="n">
        <v>52.97196532641</v>
      </c>
      <c r="D489" t="n">
        <v>33.14401087136534</v>
      </c>
      <c r="E489" t="n">
        <v>8.390866861610814</v>
      </c>
      <c r="F489" t="n">
        <v>17.06869444938257</v>
      </c>
      <c r="G489" t="n">
        <v>101.8102458755653</v>
      </c>
      <c r="H489" t="n">
        <v>5.501934199566572</v>
      </c>
      <c r="I489" t="n">
        <v>5.231030453908048</v>
      </c>
      <c r="J489" t="n">
        <v>6.4847353884109</v>
      </c>
      <c r="K489" t="n">
        <v>99.34416954708564</v>
      </c>
    </row>
    <row r="490">
      <c r="A490" s="2" t="n">
        <v>45659</v>
      </c>
      <c r="B490" t="n">
        <v>5.606760605884209</v>
      </c>
      <c r="C490" t="n">
        <v>54.17268028719462</v>
      </c>
      <c r="D490" t="n">
        <v>29.91064600112361</v>
      </c>
      <c r="E490" t="n">
        <v>7.523451042743723</v>
      </c>
      <c r="F490" t="n">
        <v>12.29804384018194</v>
      </c>
      <c r="G490" t="n">
        <v>95.75715721856359</v>
      </c>
      <c r="H490" t="n">
        <v>7.266868834333229</v>
      </c>
      <c r="I490" t="n">
        <v>2.75804818391896</v>
      </c>
      <c r="J490" t="n">
        <v>5.551477330365762</v>
      </c>
      <c r="K490" t="n">
        <v>98.77025228625232</v>
      </c>
    </row>
    <row r="491">
      <c r="A491" s="2" t="n">
        <v>45660</v>
      </c>
      <c r="B491" t="n">
        <v>2.533212232932081</v>
      </c>
      <c r="C491" t="n">
        <v>58.92247084927338</v>
      </c>
      <c r="D491" t="n">
        <v>31.54099563989195</v>
      </c>
      <c r="E491" t="n">
        <v>8.203455770901492</v>
      </c>
      <c r="F491" t="n">
        <v>16.06839425156625</v>
      </c>
      <c r="G491" t="n">
        <v>87.62062959401207</v>
      </c>
      <c r="H491" t="n">
        <v>3.793195822749951</v>
      </c>
      <c r="I491" t="n">
        <v>2.123536996422049</v>
      </c>
      <c r="J491" t="n">
        <v>4.399142743362616</v>
      </c>
      <c r="K491" t="n">
        <v>101.0177867553259</v>
      </c>
    </row>
    <row r="492">
      <c r="A492" s="2" t="n">
        <v>45663</v>
      </c>
      <c r="B492" t="n">
        <v>-4.658011234078153</v>
      </c>
      <c r="C492" t="n">
        <v>51.23022067637118</v>
      </c>
      <c r="D492" t="n">
        <v>28.29710948427111</v>
      </c>
      <c r="E492" t="n">
        <v>3.659913767819822</v>
      </c>
      <c r="F492" t="n">
        <v>7.630776324904209</v>
      </c>
      <c r="G492" t="n">
        <v>76.64804104743243</v>
      </c>
      <c r="H492" t="n">
        <v>-0.2430971932430914</v>
      </c>
      <c r="I492" t="n">
        <v>-2.856261486436062</v>
      </c>
      <c r="J492" t="n">
        <v>-1.717849191510235</v>
      </c>
      <c r="K492" t="n">
        <v>92.7143141607269</v>
      </c>
    </row>
    <row r="493">
      <c r="A493" s="2" t="n">
        <v>45664</v>
      </c>
      <c r="B493" t="n">
        <v>-4.305614693083781</v>
      </c>
      <c r="C493" t="n">
        <v>51.50687437316945</v>
      </c>
      <c r="D493" t="n">
        <v>28.12119522359986</v>
      </c>
      <c r="E493" t="n">
        <v>4.330444106421072</v>
      </c>
      <c r="F493" t="n">
        <v>11.89077137354559</v>
      </c>
      <c r="G493" t="n">
        <v>66.5661819371787</v>
      </c>
      <c r="H493" t="n">
        <v>-1.38859782604408</v>
      </c>
      <c r="I493" t="n">
        <v>-7.839703896425066</v>
      </c>
      <c r="J493" t="n">
        <v>-1.507552289739311</v>
      </c>
      <c r="K493" t="n">
        <v>91.40141262307566</v>
      </c>
    </row>
    <row r="494">
      <c r="A494" s="2" t="n">
        <v>45665</v>
      </c>
      <c r="B494" t="n">
        <v>-4.039508564657657</v>
      </c>
      <c r="C494" t="n">
        <v>47.3337770210082</v>
      </c>
      <c r="D494" t="n">
        <v>26.25621218682248</v>
      </c>
      <c r="E494" t="n">
        <v>3.307937945367856</v>
      </c>
      <c r="F494" t="n">
        <v>11.25095282899342</v>
      </c>
      <c r="G494" t="n">
        <v>61.16240214576714</v>
      </c>
      <c r="H494" t="n">
        <v>-2.520179370558695</v>
      </c>
      <c r="I494" t="n">
        <v>-9.840604691207366</v>
      </c>
      <c r="J494" t="n">
        <v>-3.071352234348679</v>
      </c>
      <c r="K494" t="n">
        <v>89.87421106526187</v>
      </c>
    </row>
    <row r="495">
      <c r="A495" s="2" t="n">
        <v>45666</v>
      </c>
      <c r="B495" t="n">
        <v>-2.911552860947064</v>
      </c>
      <c r="C495" t="n">
        <v>45.17175817591794</v>
      </c>
      <c r="D495" t="n">
        <v>25.47038739956573</v>
      </c>
      <c r="E495" t="n">
        <v>2.316459528760673</v>
      </c>
      <c r="F495" t="n">
        <v>9.44322255160499</v>
      </c>
      <c r="G495" t="n">
        <v>52.28571281707839</v>
      </c>
      <c r="H495" t="n">
        <v>-5.151200370947395</v>
      </c>
      <c r="I495" t="n">
        <v>-11.82152073685746</v>
      </c>
      <c r="J495" t="n">
        <v>-5.221467569121874</v>
      </c>
      <c r="K495" t="n">
        <v>87.70051215198377</v>
      </c>
    </row>
    <row r="496">
      <c r="A496" s="2" t="n">
        <v>45667</v>
      </c>
      <c r="B496" t="n">
        <v>-6.362542972718444</v>
      </c>
      <c r="C496" t="n">
        <v>44.20462556952724</v>
      </c>
      <c r="D496" t="n">
        <v>23.73797527850847</v>
      </c>
      <c r="E496" t="n">
        <v>4.246248143590092</v>
      </c>
      <c r="F496" t="n">
        <v>13.57290081905278</v>
      </c>
      <c r="G496" t="n">
        <v>51.34697290154702</v>
      </c>
      <c r="H496" t="n">
        <v>-10.35550648342408</v>
      </c>
      <c r="I496" t="n">
        <v>-12.44425517126381</v>
      </c>
      <c r="J496" t="n">
        <v>-6.878632715037214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38.9058634339436</v>
      </c>
      <c r="D497" t="n">
        <v>20.01841875799803</v>
      </c>
      <c r="E497" t="n">
        <v>6.329943649925007</v>
      </c>
      <c r="F497" t="n">
        <v>11.67779025969735</v>
      </c>
      <c r="G497" t="n">
        <v>53.5282534366105</v>
      </c>
      <c r="H497" t="n">
        <v>-14.54109586707956</v>
      </c>
      <c r="I497" t="n">
        <v>-14.64284850797011</v>
      </c>
      <c r="J497" t="n">
        <v>-7.346318217215886</v>
      </c>
      <c r="K497" t="n">
        <v>72.46348054867302</v>
      </c>
    </row>
    <row r="498">
      <c r="A498" s="2" t="n">
        <v>45671</v>
      </c>
      <c r="B498" t="n">
        <v>0.6413898000696472</v>
      </c>
      <c r="C498" t="n">
        <v>44.66993974121405</v>
      </c>
      <c r="D498" t="n">
        <v>22.39806082025197</v>
      </c>
      <c r="E498" t="n">
        <v>9.084639451313304</v>
      </c>
      <c r="F498" t="n">
        <v>14.18785743299935</v>
      </c>
      <c r="G498" t="n">
        <v>59.07021954344984</v>
      </c>
      <c r="H498" t="n">
        <v>-12.23807317536221</v>
      </c>
      <c r="I498" t="n">
        <v>-9.362651629083951</v>
      </c>
      <c r="J498" t="n">
        <v>-3.547591505880288</v>
      </c>
      <c r="K498" t="n">
        <v>77.92375289273848</v>
      </c>
    </row>
    <row r="499">
      <c r="A499" s="2" t="n">
        <v>45672</v>
      </c>
      <c r="B499" t="n">
        <v>1.352821713492713</v>
      </c>
      <c r="C499" t="n">
        <v>46.54546707730101</v>
      </c>
      <c r="D499" t="n">
        <v>23.97622429987503</v>
      </c>
      <c r="E499" t="n">
        <v>9.854333936835857</v>
      </c>
      <c r="F499" t="n">
        <v>14.46724513376314</v>
      </c>
      <c r="G499" t="n">
        <v>58.55782988879072</v>
      </c>
      <c r="H499" t="n">
        <v>-12.11167745980608</v>
      </c>
      <c r="I499" t="n">
        <v>-8.627022522906325</v>
      </c>
      <c r="J499" t="n">
        <v>-3.419910169381435</v>
      </c>
      <c r="K499" t="n">
        <v>80.04808529066079</v>
      </c>
    </row>
    <row r="500">
      <c r="A500" s="2" t="n">
        <v>45673</v>
      </c>
      <c r="B500" t="n">
        <v>4.917229238800158</v>
      </c>
      <c r="C500" t="n">
        <v>52.43087644859605</v>
      </c>
      <c r="D500" t="n">
        <v>28.25363392047073</v>
      </c>
      <c r="E500" t="n">
        <v>11.18721725025573</v>
      </c>
      <c r="F500" t="n">
        <v>17.97308730748826</v>
      </c>
      <c r="G500" t="n">
        <v>67.00691048717633</v>
      </c>
      <c r="H500" t="n">
        <v>-5.494625721660073</v>
      </c>
      <c r="I500" t="n">
        <v>-4.455876110208957</v>
      </c>
      <c r="J500" t="n">
        <v>-1.223419375123957</v>
      </c>
      <c r="K500" t="n">
        <v>91.41569981132771</v>
      </c>
    </row>
    <row r="501">
      <c r="A501" s="2" t="n">
        <v>45674</v>
      </c>
      <c r="B501" t="n">
        <v>7.741463021322215</v>
      </c>
      <c r="C501" t="n">
        <v>53.72029398070137</v>
      </c>
      <c r="D501" t="n">
        <v>27.26072002791753</v>
      </c>
      <c r="E501" t="n">
        <v>11.48252036534281</v>
      </c>
      <c r="F501" t="n">
        <v>16.99584498883693</v>
      </c>
      <c r="G501" t="n">
        <v>66.4933957360752</v>
      </c>
      <c r="H501" t="n">
        <v>-5.141528928045613</v>
      </c>
      <c r="I501" t="n">
        <v>-3.215987707682599</v>
      </c>
      <c r="J501" t="n">
        <v>-0.5575409985536739</v>
      </c>
      <c r="K501" t="n">
        <v>91.7560577432853</v>
      </c>
    </row>
    <row r="502">
      <c r="A502" s="2" t="n">
        <v>45677</v>
      </c>
      <c r="B502" t="n">
        <v>7.179312404843285</v>
      </c>
      <c r="C502" t="n">
        <v>54.92749053310069</v>
      </c>
      <c r="D502" t="n">
        <v>28.01017301520192</v>
      </c>
      <c r="E502" t="n">
        <v>11.641415823221</v>
      </c>
      <c r="F502" t="n">
        <v>15.30797515761346</v>
      </c>
      <c r="G502" t="n">
        <v>67.61559231195461</v>
      </c>
      <c r="H502" t="n">
        <v>-1.444872206647418</v>
      </c>
      <c r="I502" t="n">
        <v>-3.004074986517191</v>
      </c>
      <c r="J502" t="n">
        <v>0.1585796019117458</v>
      </c>
      <c r="K502" t="n">
        <v>89.82249791595748</v>
      </c>
    </row>
    <row r="503">
      <c r="A503" s="2" t="n">
        <v>45678</v>
      </c>
      <c r="B503" t="n">
        <v>7.197363041098259</v>
      </c>
      <c r="C503" t="n">
        <v>53.40563597256887</v>
      </c>
      <c r="D503" t="n">
        <v>25.71823542567673</v>
      </c>
      <c r="E503" t="n">
        <v>13.63183315110896</v>
      </c>
      <c r="F503" t="n">
        <v>11.62254844557182</v>
      </c>
      <c r="G503" t="n">
        <v>64.31482939712312</v>
      </c>
      <c r="H503" t="n">
        <v>-2.053740542200755</v>
      </c>
      <c r="I503" t="n">
        <v>-1.670511774616235</v>
      </c>
      <c r="J503" t="n">
        <v>-1.917600880512216</v>
      </c>
      <c r="K503" t="n">
        <v>81.77995243265994</v>
      </c>
    </row>
    <row r="504">
      <c r="A504" s="2" t="n">
        <v>45679</v>
      </c>
      <c r="B504" t="n">
        <v>5.998913620968449</v>
      </c>
      <c r="C504" t="n">
        <v>56.62849687637981</v>
      </c>
      <c r="D504" t="n">
        <v>22.11943688789673</v>
      </c>
      <c r="E504" t="n">
        <v>12.20660780056841</v>
      </c>
      <c r="F504" t="n">
        <v>10.37928120650276</v>
      </c>
      <c r="G504" t="n">
        <v>61.03139629012415</v>
      </c>
      <c r="H504" t="n">
        <v>-3.758452390229938</v>
      </c>
      <c r="I504" t="n">
        <v>-5.326059545081852</v>
      </c>
      <c r="J504" t="n">
        <v>-2.795680340690132</v>
      </c>
      <c r="K504" t="n">
        <v>82.17885674585139</v>
      </c>
    </row>
    <row r="505">
      <c r="A505" s="2" t="n">
        <v>45680</v>
      </c>
      <c r="B505" t="n">
        <v>6.453813946016074</v>
      </c>
      <c r="C505" t="n">
        <v>55.58290501284604</v>
      </c>
      <c r="D505" t="n">
        <v>21.74259155303939</v>
      </c>
      <c r="E505" t="n">
        <v>13.57744125235813</v>
      </c>
      <c r="F505" t="n">
        <v>7.095433042607469</v>
      </c>
      <c r="G505" t="n">
        <v>58.26408806890841</v>
      </c>
      <c r="H505" t="n">
        <v>0.686719773467348</v>
      </c>
      <c r="I505" t="n">
        <v>-3.31237700719299</v>
      </c>
      <c r="J505" t="n">
        <v>-1.410929673207495</v>
      </c>
      <c r="K505" t="n">
        <v>79.86438375369499</v>
      </c>
    </row>
    <row r="506">
      <c r="A506" s="2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-4.89445023165771</v>
      </c>
      <c r="G506" t="n">
        <v>52.2145838677841</v>
      </c>
      <c r="H506" t="n">
        <v>-2.819892409715929</v>
      </c>
      <c r="I506" t="n">
        <v>-8.099429526494717</v>
      </c>
      <c r="J506" t="n">
        <v>-3.567225541924701</v>
      </c>
      <c r="K506" t="n">
        <v>77.92128532482995</v>
      </c>
    </row>
    <row r="507">
      <c r="A507" s="2" t="n">
        <v>45684</v>
      </c>
      <c r="B507" t="n">
        <v>5.357329699045477</v>
      </c>
      <c r="C507" t="n">
        <v>50.69293744556597</v>
      </c>
      <c r="D507" t="n">
        <v>16.93860254971611</v>
      </c>
      <c r="E507" t="n">
        <v>14.01606862195355</v>
      </c>
      <c r="F507" t="n">
        <v>-8.161280602349763</v>
      </c>
      <c r="G507" t="n">
        <v>53.78268405743538</v>
      </c>
      <c r="H507" t="n">
        <v>-3.340631670527394</v>
      </c>
      <c r="I507" t="n">
        <v>-7.115146128352745</v>
      </c>
      <c r="J507" t="n">
        <v>-2.07665657674061</v>
      </c>
      <c r="K507" t="n">
        <v>76.01505090808185</v>
      </c>
    </row>
    <row r="508">
      <c r="A508" s="2" t="n">
        <v>45685</v>
      </c>
      <c r="B508" t="n">
        <v>4.007855266612381</v>
      </c>
      <c r="C508" t="n">
        <v>46.58002403900077</v>
      </c>
      <c r="D508" t="n">
        <v>17.11272509096624</v>
      </c>
      <c r="E508" t="n">
        <v>14.89163805355418</v>
      </c>
      <c r="F508" t="n">
        <v>-9.280266330618471</v>
      </c>
      <c r="G508" t="n">
        <v>50.24962704022904</v>
      </c>
      <c r="H508" t="n">
        <v>-2.832586094004974</v>
      </c>
      <c r="I508" t="n">
        <v>-7.604154462981394</v>
      </c>
      <c r="J508" t="n">
        <v>0.1613655461303543</v>
      </c>
      <c r="K508" t="n">
        <v>74.83479877758718</v>
      </c>
    </row>
    <row r="509">
      <c r="A509" s="2" t="n">
        <v>45686</v>
      </c>
      <c r="B509" t="n">
        <v>5.447570539709012</v>
      </c>
      <c r="C509" t="n">
        <v>46.84684684684686</v>
      </c>
      <c r="D509" t="n">
        <v>16.66463856547584</v>
      </c>
      <c r="E509" t="n">
        <v>15.70986491815205</v>
      </c>
      <c r="F509" t="n">
        <v>-8.005006013711514</v>
      </c>
      <c r="G509" t="n">
        <v>50.86802716556338</v>
      </c>
      <c r="H509" t="n">
        <v>-3.427420429205841</v>
      </c>
      <c r="I509" t="n">
        <v>-7.101343505039903</v>
      </c>
      <c r="J509" t="n">
        <v>-0.6068296246004801</v>
      </c>
      <c r="K509" t="n">
        <v>77.72341945191081</v>
      </c>
    </row>
    <row r="510">
      <c r="A510" s="2" t="n">
        <v>45687</v>
      </c>
      <c r="B510" t="n">
        <v>9.202048214334058</v>
      </c>
      <c r="C510" t="n">
        <v>49.98655112871621</v>
      </c>
      <c r="D510" t="n">
        <v>21.18449318872966</v>
      </c>
      <c r="E510" t="n">
        <v>21.24220585774894</v>
      </c>
      <c r="F510" t="n">
        <v>-4.225472091845772</v>
      </c>
      <c r="G510" t="n">
        <v>58.53916192632813</v>
      </c>
      <c r="H510" t="n">
        <v>-0.5216967050110433</v>
      </c>
      <c r="I510" t="n">
        <v>-1.558397389747834</v>
      </c>
      <c r="J510" t="n">
        <v>2.814570337138322</v>
      </c>
      <c r="K510" t="n">
        <v>88.60941295421054</v>
      </c>
    </row>
    <row r="511">
      <c r="A511" s="2" t="n">
        <v>45688</v>
      </c>
      <c r="B511" t="n">
        <v>5.760734998137229</v>
      </c>
      <c r="C511" t="n">
        <v>52.70678754999043</v>
      </c>
      <c r="D511" t="n">
        <v>12.30449110267977</v>
      </c>
      <c r="E511" t="n">
        <v>17.2620773006475</v>
      </c>
      <c r="F511" t="n">
        <v>-4.247870984973856</v>
      </c>
      <c r="G511" t="n">
        <v>55.18227794137069</v>
      </c>
      <c r="H511" t="n">
        <v>-3.363518953051836</v>
      </c>
      <c r="I511" t="n">
        <v>-5.15817374697165</v>
      </c>
      <c r="J511" t="n">
        <v>1.614716230409186</v>
      </c>
      <c r="K511" t="n">
        <v>84.8871329889563</v>
      </c>
    </row>
    <row r="512">
      <c r="A512" s="2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-7.465780970540514</v>
      </c>
      <c r="G512" t="n">
        <v>45.9256292616278</v>
      </c>
      <c r="H512" t="n">
        <v>-8.197025906456689</v>
      </c>
      <c r="I512" t="n">
        <v>-9.150785540849181</v>
      </c>
      <c r="J512" t="n">
        <v>1.419851481186463</v>
      </c>
      <c r="K512" t="n">
        <v>83.52488063016774</v>
      </c>
    </row>
    <row r="513">
      <c r="A513" s="2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-13.68310386054501</v>
      </c>
      <c r="G513" t="n">
        <v>35.67430819583879</v>
      </c>
      <c r="H513" t="n">
        <v>-12.70488724454899</v>
      </c>
      <c r="I513" t="n">
        <v>-13.76125113214843</v>
      </c>
      <c r="J513" t="n">
        <v>-0.3882249217225686</v>
      </c>
      <c r="K513" t="n">
        <v>73.17272207564945</v>
      </c>
    </row>
    <row r="514">
      <c r="A514" s="2" t="n">
        <v>45692</v>
      </c>
      <c r="B514" t="n">
        <v>3.170405565114631</v>
      </c>
      <c r="C514" t="n">
        <v>45.0431024907163</v>
      </c>
      <c r="D514" t="n">
        <v>7.649104980826293</v>
      </c>
      <c r="E514" t="n">
        <v>17.19787508530224</v>
      </c>
      <c r="F514" t="n">
        <v>-9.088897767392346</v>
      </c>
      <c r="G514" t="n">
        <v>39.97919608781748</v>
      </c>
      <c r="H514" t="n">
        <v>-9.812235565252392</v>
      </c>
      <c r="I514" t="n">
        <v>-10.59920507191978</v>
      </c>
      <c r="J514" t="n">
        <v>1.045357273615699</v>
      </c>
      <c r="K514" t="n">
        <v>80.78954341103885</v>
      </c>
    </row>
    <row r="515">
      <c r="A515" s="2" t="n">
        <v>45693</v>
      </c>
      <c r="B515" t="n">
        <v>4.262184290600635</v>
      </c>
      <c r="C515" t="n">
        <v>55.57648952166831</v>
      </c>
      <c r="D515" t="n">
        <v>8.375319958480665</v>
      </c>
      <c r="E515" t="n">
        <v>16.94142345127834</v>
      </c>
      <c r="F515" t="n">
        <v>-7.203547082114358</v>
      </c>
      <c r="G515" t="n">
        <v>39.55116734217585</v>
      </c>
      <c r="H515" t="n">
        <v>-8.254057267399251</v>
      </c>
      <c r="I515" t="n">
        <v>-9.757018954605757</v>
      </c>
      <c r="J515" t="n">
        <v>0.8516719658651528</v>
      </c>
      <c r="K515" t="n">
        <v>78.48290547396088</v>
      </c>
    </row>
    <row r="516">
      <c r="A516" s="2" t="n">
        <v>45694</v>
      </c>
      <c r="B516" t="n">
        <v>4.833862725724236</v>
      </c>
      <c r="C516" t="n">
        <v>47.40576504023976</v>
      </c>
      <c r="D516" t="n">
        <v>9.238859612173833</v>
      </c>
      <c r="E516" t="n">
        <v>19.22529529443815</v>
      </c>
      <c r="F516" t="n">
        <v>-5.511589620472257</v>
      </c>
      <c r="G516" t="n">
        <v>39.30649957677446</v>
      </c>
      <c r="H516" t="n">
        <v>-10.5268443887045</v>
      </c>
      <c r="I516" t="n">
        <v>-8.068595810382483</v>
      </c>
      <c r="J516" t="n">
        <v>0.3044279603409361</v>
      </c>
      <c r="K516" t="n">
        <v>81.75253474383062</v>
      </c>
    </row>
    <row r="517">
      <c r="A517" s="2" t="n">
        <v>45695</v>
      </c>
      <c r="B517" t="n">
        <v>4.692715027842809</v>
      </c>
      <c r="C517" t="n">
        <v>46.11952189424598</v>
      </c>
      <c r="D517" t="n">
        <v>9.061545642145873</v>
      </c>
      <c r="E517" t="n">
        <v>20.02096731238239</v>
      </c>
      <c r="F517" t="n">
        <v>-8.127683656136108</v>
      </c>
      <c r="G517" t="n">
        <v>36.34402121690344</v>
      </c>
      <c r="H517" t="n">
        <v>-12.37100616304039</v>
      </c>
      <c r="I517" t="n">
        <v>-12.66495097673483</v>
      </c>
      <c r="J517" t="n">
        <v>1.727925494834093</v>
      </c>
      <c r="K517" t="n">
        <v>83.9138845606483</v>
      </c>
    </row>
    <row r="518">
      <c r="A518" s="2" t="n">
        <v>45698</v>
      </c>
      <c r="B518" t="n">
        <v>3.365513802719344</v>
      </c>
      <c r="C518" t="n">
        <v>45.79705918043913</v>
      </c>
      <c r="D518" t="n">
        <v>10.38648499142616</v>
      </c>
      <c r="E518" t="n">
        <v>18.65996735139992</v>
      </c>
      <c r="F518" t="n">
        <v>-6.890651339535669</v>
      </c>
      <c r="G518" t="n">
        <v>27.63027510221052</v>
      </c>
      <c r="H518" t="n">
        <v>-17.7696829001954</v>
      </c>
      <c r="I518" t="n">
        <v>-21.04195691295325</v>
      </c>
      <c r="J518" t="n">
        <v>-3.397669954394344</v>
      </c>
      <c r="K518" t="n">
        <v>75.16909765306139</v>
      </c>
    </row>
    <row r="519">
      <c r="A519" s="2" t="n">
        <v>45699</v>
      </c>
      <c r="B519" t="n">
        <v>2.456102180650577</v>
      </c>
      <c r="C519" t="n">
        <v>39.32871756481835</v>
      </c>
      <c r="D519" t="n">
        <v>7.046408215915689</v>
      </c>
      <c r="E519" t="n">
        <v>17.49337634347039</v>
      </c>
      <c r="F519" t="n">
        <v>-12.01020605892101</v>
      </c>
      <c r="G519" t="n">
        <v>17.19251036298555</v>
      </c>
      <c r="H519" t="n">
        <v>-21.80976219776685</v>
      </c>
      <c r="I519" t="n">
        <v>-30.17919683416158</v>
      </c>
      <c r="J519" t="n">
        <v>-8.239597902781359</v>
      </c>
      <c r="K519" t="n">
        <v>63.77438690153465</v>
      </c>
    </row>
    <row r="520">
      <c r="A520" s="2" t="n">
        <v>45700</v>
      </c>
      <c r="B520" t="n">
        <v>1.702527606065529</v>
      </c>
      <c r="C520" t="n">
        <v>40.49856250512352</v>
      </c>
      <c r="D520" t="n">
        <v>6.460731028677791</v>
      </c>
      <c r="E520" t="n">
        <v>15.21538372160234</v>
      </c>
      <c r="F520" t="n">
        <v>-8.604613134919248</v>
      </c>
      <c r="G520" t="n">
        <v>22.4689500498846</v>
      </c>
      <c r="H520" t="n">
        <v>-19.98425979498924</v>
      </c>
      <c r="I520" t="n">
        <v>-25.12430882716834</v>
      </c>
      <c r="J520" t="n">
        <v>-6.547686483153237</v>
      </c>
      <c r="K520" t="n">
        <v>64.35577101608479</v>
      </c>
    </row>
    <row r="521">
      <c r="A521" s="2" t="n">
        <v>45701</v>
      </c>
      <c r="B521" t="n">
        <v>0.7739633552589664</v>
      </c>
      <c r="C521" t="n">
        <v>38.31946859255413</v>
      </c>
      <c r="D521" t="n">
        <v>8.405818890056205</v>
      </c>
      <c r="E521" t="n">
        <v>18.89027011855542</v>
      </c>
      <c r="F521" t="n">
        <v>-9.216448022679957</v>
      </c>
      <c r="G521" t="n">
        <v>23.81031835626206</v>
      </c>
      <c r="H521" t="n">
        <v>-19.95319279609151</v>
      </c>
      <c r="I521" t="n">
        <v>-20.13999165101466</v>
      </c>
      <c r="J521" t="n">
        <v>-3.240415209074377</v>
      </c>
      <c r="K521" t="n">
        <v>67.58457533674051</v>
      </c>
    </row>
    <row r="522">
      <c r="A522" s="2" t="n">
        <v>45702</v>
      </c>
      <c r="B522" t="n">
        <v>3.107583028392535</v>
      </c>
      <c r="C522" t="n">
        <v>40.69822353329536</v>
      </c>
      <c r="D522" t="n">
        <v>9.664985417981908</v>
      </c>
      <c r="E522" t="n">
        <v>19.76053459569897</v>
      </c>
      <c r="F522" t="n">
        <v>-7.912939071959091</v>
      </c>
      <c r="G522" t="n">
        <v>22.54941398535464</v>
      </c>
      <c r="H522" t="n">
        <v>-20.59470127738857</v>
      </c>
      <c r="I522" t="n">
        <v>-19.6643896881027</v>
      </c>
      <c r="J522" t="n">
        <v>-2.916300846718167</v>
      </c>
      <c r="K522" t="n">
        <v>65.69116882965476</v>
      </c>
    </row>
    <row r="523">
      <c r="A523" s="2" t="n">
        <v>45705</v>
      </c>
      <c r="B523" t="n">
        <v>5.477148151085354</v>
      </c>
      <c r="C523" t="n">
        <v>42.31812345736916</v>
      </c>
      <c r="D523" t="n">
        <v>12.89888537696275</v>
      </c>
      <c r="E523" t="n">
        <v>20.90896252794934</v>
      </c>
      <c r="F523" t="n">
        <v>7.379332047181952</v>
      </c>
      <c r="G523" t="n">
        <v>34.12676897596647</v>
      </c>
      <c r="H523" t="n">
        <v>-15.7945768809856</v>
      </c>
      <c r="I523" t="n">
        <v>-12.84514492301085</v>
      </c>
      <c r="J523" t="n">
        <v>-0.2942966275820802</v>
      </c>
      <c r="K523" t="n">
        <v>70.26040011638443</v>
      </c>
    </row>
    <row r="524">
      <c r="A524" s="2" t="n">
        <v>45706</v>
      </c>
      <c r="B524" t="n">
        <v>20.55580651822619</v>
      </c>
      <c r="C524" t="n">
        <v>40.04656481895685</v>
      </c>
      <c r="D524" t="n">
        <v>15.22946788757549</v>
      </c>
      <c r="E524" t="n">
        <v>21.38894699340259</v>
      </c>
      <c r="F524" t="n">
        <v>7.113685037775275</v>
      </c>
      <c r="G524" t="n">
        <v>34.43201136678186</v>
      </c>
      <c r="H524" t="n">
        <v>-13.8916227149627</v>
      </c>
      <c r="I524" t="n">
        <v>-10.03152868307229</v>
      </c>
      <c r="J524" t="n">
        <v>-0.4347750222703062</v>
      </c>
      <c r="K524" t="n">
        <v>70.65211441270951</v>
      </c>
    </row>
    <row r="525">
      <c r="A525" s="2" t="n">
        <v>45707</v>
      </c>
      <c r="B525" t="n">
        <v>24.04300019398089</v>
      </c>
      <c r="C525" t="n">
        <v>40.70891220959443</v>
      </c>
      <c r="D525" t="n">
        <v>13.68464022239026</v>
      </c>
      <c r="E525" t="n">
        <v>21.11971148296523</v>
      </c>
      <c r="F525" t="n">
        <v>5.828327622112139</v>
      </c>
      <c r="G525" t="n">
        <v>27.52211150694006</v>
      </c>
      <c r="H525" t="n">
        <v>-14.61892389145443</v>
      </c>
      <c r="I525" t="n">
        <v>-11.9955948859886</v>
      </c>
      <c r="J525" t="n">
        <v>-1.915546637792487</v>
      </c>
      <c r="K525" t="n">
        <v>66.54247642365515</v>
      </c>
    </row>
    <row r="526">
      <c r="A526" s="2" t="n">
        <v>45708</v>
      </c>
      <c r="B526" t="n">
        <v>25.1874364643853</v>
      </c>
      <c r="C526" t="n">
        <v>41.78298826554898</v>
      </c>
      <c r="D526" t="n">
        <v>15.15162921790605</v>
      </c>
      <c r="E526" t="n">
        <v>21.72533623494159</v>
      </c>
      <c r="F526" t="n">
        <v>12.97450099319564</v>
      </c>
      <c r="G526" t="n">
        <v>30.4888185673692</v>
      </c>
      <c r="H526" t="n">
        <v>-15.8394433440307</v>
      </c>
      <c r="I526" t="n">
        <v>-11.28164459222442</v>
      </c>
      <c r="J526" t="n">
        <v>-0.2682812199987228</v>
      </c>
      <c r="K526" t="n">
        <v>77.9187650287567</v>
      </c>
    </row>
    <row r="527">
      <c r="A527" s="2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20.68926479214517</v>
      </c>
      <c r="F527" t="n">
        <v>13.20649566715133</v>
      </c>
      <c r="G527" t="n">
        <v>31.25044360986786</v>
      </c>
      <c r="H527" t="n">
        <v>-14.17094010841496</v>
      </c>
      <c r="I527" t="n">
        <v>-10.13796109001924</v>
      </c>
      <c r="J527" t="n">
        <v>0.9107423469724818</v>
      </c>
      <c r="K527" t="n">
        <v>80.62294624871109</v>
      </c>
    </row>
    <row r="528">
      <c r="A528" s="2" t="n">
        <v>45712</v>
      </c>
      <c r="B528" t="n">
        <v>26.01596140266111</v>
      </c>
      <c r="C528" t="n">
        <v>41.07116297307896</v>
      </c>
      <c r="D528" t="n">
        <v>13.84118502226297</v>
      </c>
      <c r="E528" t="n">
        <v>18.79704455568507</v>
      </c>
      <c r="F528" t="n">
        <v>11.66666032413248</v>
      </c>
      <c r="G528" t="n">
        <v>25.41128778978103</v>
      </c>
      <c r="H528" t="n">
        <v>-16.94998171101917</v>
      </c>
      <c r="I528" t="n">
        <v>-14.33533914373365</v>
      </c>
      <c r="J528" t="n">
        <v>-1.075500853411793</v>
      </c>
      <c r="K528" t="n">
        <v>72.1344353317775</v>
      </c>
    </row>
    <row r="529">
      <c r="A529" s="2" t="n">
        <v>45713</v>
      </c>
      <c r="B529" t="n">
        <v>21.77502825703455</v>
      </c>
      <c r="C529" t="n">
        <v>38.22021368835946</v>
      </c>
      <c r="D529" t="n">
        <v>12.97279173553079</v>
      </c>
      <c r="E529" t="n">
        <v>17.66443004234905</v>
      </c>
      <c r="F529" t="n">
        <v>9.761952886329039</v>
      </c>
      <c r="G529" t="n">
        <v>19.88933444712369</v>
      </c>
      <c r="H529" t="n">
        <v>-16.71233744886148</v>
      </c>
      <c r="I529" t="n">
        <v>-17.91694416070424</v>
      </c>
      <c r="J529" t="n">
        <v>-0.86376977884286</v>
      </c>
      <c r="K529" t="n">
        <v>66.59813431480708</v>
      </c>
    </row>
    <row r="530">
      <c r="A530" s="2" t="n">
        <v>45715</v>
      </c>
      <c r="B530" t="n">
        <v>24.18380812719834</v>
      </c>
      <c r="C530" t="n">
        <v>40.6517090439044</v>
      </c>
      <c r="D530" t="n">
        <v>11.96423955677717</v>
      </c>
      <c r="E530" t="n">
        <v>18.64022204261964</v>
      </c>
      <c r="F530" t="n">
        <v>11.31170241455441</v>
      </c>
      <c r="G530" t="n">
        <v>21.17165611357246</v>
      </c>
      <c r="H530" t="n">
        <v>-13.21655725794074</v>
      </c>
      <c r="I530" t="n">
        <v>-17.96943794775696</v>
      </c>
      <c r="J530" t="n">
        <v>-1.678746242129203</v>
      </c>
      <c r="K530" t="n">
        <v>64.77632144198873</v>
      </c>
    </row>
    <row r="531">
      <c r="A531" s="2" t="n">
        <v>45716</v>
      </c>
      <c r="B531" t="n">
        <v>22.41894237182114</v>
      </c>
      <c r="C531" t="n">
        <v>33.00045664310858</v>
      </c>
      <c r="D531" t="n">
        <v>9.473250414159251</v>
      </c>
      <c r="E531" t="n">
        <v>15.62749373850894</v>
      </c>
      <c r="F531" t="n">
        <v>7.846598741224975</v>
      </c>
      <c r="G531" t="n">
        <v>16.79004126168506</v>
      </c>
      <c r="H531" t="n">
        <v>-19.05152146253923</v>
      </c>
      <c r="I531" t="n">
        <v>-18.14670357095335</v>
      </c>
      <c r="J531" t="n">
        <v>-4.068352239334594</v>
      </c>
      <c r="K531" t="n">
        <v>59.89637704175144</v>
      </c>
    </row>
    <row r="532">
      <c r="A532" s="2" t="n">
        <v>45719</v>
      </c>
      <c r="B532" t="n">
        <v>23.50710338499331</v>
      </c>
      <c r="C532" t="n">
        <v>31.69058620066596</v>
      </c>
      <c r="D532" t="n">
        <v>8.847252540991413</v>
      </c>
      <c r="E532" t="n">
        <v>19.81679032375723</v>
      </c>
      <c r="F532" t="n">
        <v>6.911180907158343</v>
      </c>
      <c r="G532" t="n">
        <v>18.41230203268873</v>
      </c>
      <c r="H532" t="n">
        <v>-18.06008141347003</v>
      </c>
      <c r="I532" t="n">
        <v>-16.26036242021299</v>
      </c>
      <c r="J532" t="n">
        <v>-2.810674216614761</v>
      </c>
      <c r="K532" t="n">
        <v>67.67460436661328</v>
      </c>
    </row>
    <row r="533">
      <c r="A533" s="2" t="n">
        <v>45720</v>
      </c>
      <c r="B533" t="n">
        <v>27.77513898842589</v>
      </c>
      <c r="C533" t="n">
        <v>34.58299883069282</v>
      </c>
      <c r="D533" t="n">
        <v>12.68186433117546</v>
      </c>
      <c r="E533" t="n">
        <v>21.38863170803507</v>
      </c>
      <c r="F533" t="n">
        <v>9.98277711092932</v>
      </c>
      <c r="G533" t="n">
        <v>19.78982286207125</v>
      </c>
      <c r="H533" t="n">
        <v>-17.93291477754102</v>
      </c>
      <c r="I533" t="n">
        <v>-12.64343759300393</v>
      </c>
      <c r="J533" t="n">
        <v>-0.3523414351875087</v>
      </c>
      <c r="K533" t="n">
        <v>68.63919158739947</v>
      </c>
    </row>
    <row r="534">
      <c r="A534" s="2" t="n">
        <v>45721</v>
      </c>
      <c r="B534" t="n">
        <v>29.72005326818463</v>
      </c>
      <c r="C534" t="n">
        <v>40.23141089496129</v>
      </c>
      <c r="D534" t="n">
        <v>15.12900169631226</v>
      </c>
      <c r="E534" t="n">
        <v>23.39637820960847</v>
      </c>
      <c r="F534" t="n">
        <v>20.77701486465042</v>
      </c>
      <c r="G534" t="n">
        <v>27.84165626893642</v>
      </c>
      <c r="H534" t="n">
        <v>-12.16470762477208</v>
      </c>
      <c r="I534" t="n">
        <v>-9.529556750748869</v>
      </c>
      <c r="J534" t="n">
        <v>3.358936095166221</v>
      </c>
      <c r="K534" t="n">
        <v>78.75317495275745</v>
      </c>
    </row>
    <row r="535">
      <c r="A535" s="2" t="n">
        <v>45722</v>
      </c>
      <c r="B535" t="n">
        <v>35.9752889622368</v>
      </c>
      <c r="C535" t="n">
        <v>45.6007198012889</v>
      </c>
      <c r="D535" t="n">
        <v>21.35242561420558</v>
      </c>
      <c r="E535" t="n">
        <v>27.60085229049982</v>
      </c>
      <c r="F535" t="n">
        <v>29.57301742584202</v>
      </c>
      <c r="G535" t="n">
        <v>32.89936038453503</v>
      </c>
      <c r="H535" t="n">
        <v>-9.399911188624998</v>
      </c>
      <c r="I535" t="n">
        <v>-7.317990675061791</v>
      </c>
      <c r="J535" t="n">
        <v>9.038037310280856</v>
      </c>
      <c r="K535" t="n">
        <v>85.25412660695557</v>
      </c>
    </row>
    <row r="536">
      <c r="A536" s="2" t="n">
        <v>45723</v>
      </c>
      <c r="B536" t="n">
        <v>38.00004172664872</v>
      </c>
      <c r="C536" t="n">
        <v>47.93204333897194</v>
      </c>
      <c r="D536" t="n">
        <v>17.3400787438252</v>
      </c>
      <c r="E536" t="n">
        <v>27.36793360662417</v>
      </c>
      <c r="F536" t="n">
        <v>27.65622882967342</v>
      </c>
      <c r="G536" t="n">
        <v>31.34799331666236</v>
      </c>
      <c r="H536" t="n">
        <v>-10.23539913863974</v>
      </c>
      <c r="I536" t="n">
        <v>-7.778787309448221</v>
      </c>
      <c r="J536" t="n">
        <v>9.771806536673866</v>
      </c>
      <c r="K536" t="n">
        <v>82.75512349912614</v>
      </c>
    </row>
    <row r="537">
      <c r="A537" s="2" t="n">
        <v>45726</v>
      </c>
      <c r="B537" t="n">
        <v>33.51967678444503</v>
      </c>
      <c r="C537" t="n">
        <v>45.83829741578196</v>
      </c>
      <c r="D537" t="n">
        <v>10.25031241665444</v>
      </c>
      <c r="E537" t="n">
        <v>22.15249680485956</v>
      </c>
      <c r="F537" t="n">
        <v>19.03082045645867</v>
      </c>
      <c r="G537" t="n">
        <v>22.7848018667623</v>
      </c>
      <c r="H537" t="n">
        <v>-13.80504625955355</v>
      </c>
      <c r="I537" t="n">
        <v>-18.71894755326622</v>
      </c>
      <c r="J537" t="n">
        <v>2.763134817604196</v>
      </c>
      <c r="K537" t="n">
        <v>76.97654390061355</v>
      </c>
    </row>
    <row r="538">
      <c r="A538" s="2" t="n">
        <v>45727</v>
      </c>
      <c r="B538" t="n">
        <v>33.24830673184523</v>
      </c>
      <c r="C538" t="n">
        <v>44.54798747238018</v>
      </c>
      <c r="D538" t="n">
        <v>8.016411574248128</v>
      </c>
      <c r="E538" t="n">
        <v>24.54562025061859</v>
      </c>
      <c r="F538" t="n">
        <v>9.261551382485944</v>
      </c>
      <c r="G538" t="n">
        <v>19.40433330183793</v>
      </c>
      <c r="H538" t="n">
        <v>-17.98044941420574</v>
      </c>
      <c r="I538" t="n">
        <v>-23.07059592967338</v>
      </c>
      <c r="J538" t="n">
        <v>0.4489005136786961</v>
      </c>
      <c r="K538" t="n">
        <v>75.71415455471846</v>
      </c>
    </row>
    <row r="539">
      <c r="A539" s="2" t="n">
        <v>45728</v>
      </c>
      <c r="B539" t="n">
        <v>32.88730890568017</v>
      </c>
      <c r="C539" t="n">
        <v>46.53343473327751</v>
      </c>
      <c r="D539" t="n">
        <v>9.762869521929463</v>
      </c>
      <c r="E539" t="n">
        <v>24.29084865688944</v>
      </c>
      <c r="F539" t="n">
        <v>5.67562016264771</v>
      </c>
      <c r="G539" t="n">
        <v>20.99151815629787</v>
      </c>
      <c r="H539" t="n">
        <v>-19.34478799721127</v>
      </c>
      <c r="I539" t="n">
        <v>-23.35895049033403</v>
      </c>
      <c r="J539" t="n">
        <v>0.9734611769965706</v>
      </c>
      <c r="K539" t="n">
        <v>71.27240081601826</v>
      </c>
    </row>
    <row r="540">
      <c r="A540" s="2" t="n">
        <v>45729</v>
      </c>
      <c r="B540" t="n">
        <v>29.27846367523273</v>
      </c>
      <c r="C540" t="n">
        <v>47.62611379014503</v>
      </c>
      <c r="D540" t="n">
        <v>7.397708147514481</v>
      </c>
      <c r="E540" t="n">
        <v>24.12876924051628</v>
      </c>
      <c r="F540" t="n">
        <v>7.428245978761105</v>
      </c>
      <c r="G540" t="n">
        <v>20.96661419166859</v>
      </c>
      <c r="H540" t="n">
        <v>-20.01684697426481</v>
      </c>
      <c r="I540" t="n">
        <v>-23.25560289361344</v>
      </c>
      <c r="J540" t="n">
        <v>1.530278044957845</v>
      </c>
      <c r="K540" t="n">
        <v>72.46440992196786</v>
      </c>
    </row>
    <row r="541">
      <c r="A541" s="2" t="n">
        <v>45733</v>
      </c>
      <c r="B541" t="n">
        <v>27.56706274459155</v>
      </c>
      <c r="C541" t="n">
        <v>47.82859356841711</v>
      </c>
      <c r="D541" t="n">
        <v>7.16661795823863</v>
      </c>
      <c r="E541" t="n">
        <v>22.11784448381657</v>
      </c>
      <c r="F541" t="n">
        <v>6.718745902920453</v>
      </c>
      <c r="G541" t="n">
        <v>18.99199613507283</v>
      </c>
      <c r="H541" t="n">
        <v>-17.89264383447037</v>
      </c>
      <c r="I541" t="n">
        <v>-23.01905023687995</v>
      </c>
      <c r="J541" t="n">
        <v>-1.514386248975363</v>
      </c>
      <c r="K541" t="n">
        <v>73.77573194347158</v>
      </c>
    </row>
    <row r="542">
      <c r="A542" s="2" t="n">
        <v>45734</v>
      </c>
      <c r="B542" t="n">
        <v>28.28411890803924</v>
      </c>
      <c r="C542" t="n">
        <v>49.05090801290406</v>
      </c>
      <c r="D542" t="n">
        <v>8.623127008627396</v>
      </c>
      <c r="E542" t="n">
        <v>22.14727212398457</v>
      </c>
      <c r="F542" t="n">
        <v>9.549605609644196</v>
      </c>
      <c r="G542" t="n">
        <v>22.63650216540551</v>
      </c>
      <c r="H542" t="n">
        <v>-14.3227673328953</v>
      </c>
      <c r="I542" t="n">
        <v>-20.35366214472172</v>
      </c>
      <c r="J542" t="n">
        <v>0.9244976140925454</v>
      </c>
      <c r="K542" t="n">
        <v>78.50903949006411</v>
      </c>
    </row>
    <row r="543">
      <c r="A543" s="2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27.34710974925085</v>
      </c>
      <c r="F543" t="n">
        <v>23.14725464169218</v>
      </c>
      <c r="G543" t="n">
        <v>28.98899697245689</v>
      </c>
      <c r="H543" t="n">
        <v>-7.04145054215547</v>
      </c>
      <c r="I543" t="n">
        <v>-12.05383411820973</v>
      </c>
      <c r="J543" t="n">
        <v>6.095370244445286</v>
      </c>
      <c r="K543" t="n">
        <v>87.37738912179395</v>
      </c>
    </row>
    <row r="544">
      <c r="A544" s="2" t="n">
        <v>45736</v>
      </c>
      <c r="B544" t="n">
        <v>40.03883543930806</v>
      </c>
      <c r="C544" t="n">
        <v>59.6574946058177</v>
      </c>
      <c r="D544" t="n">
        <v>21.45229681553742</v>
      </c>
      <c r="E544" t="n">
        <v>33.4859768848939</v>
      </c>
      <c r="F544" t="n">
        <v>28.99864575975171</v>
      </c>
      <c r="G544" t="n">
        <v>46.90368437045398</v>
      </c>
      <c r="H544" t="n">
        <v>1.140227987396591</v>
      </c>
      <c r="I544" t="n">
        <v>-3.24699433933443</v>
      </c>
      <c r="J544" t="n">
        <v>12.94417360990134</v>
      </c>
      <c r="K544" t="n">
        <v>105.5173607279403</v>
      </c>
    </row>
    <row r="545">
      <c r="A545" s="2" t="n">
        <v>45737</v>
      </c>
      <c r="B545" t="n">
        <v>33.14346991977728</v>
      </c>
      <c r="C545" t="n">
        <v>54.94422535600791</v>
      </c>
      <c r="D545" t="n">
        <v>17.22282213584023</v>
      </c>
      <c r="E545" t="n">
        <v>35.84483156264437</v>
      </c>
      <c r="F545" t="n">
        <v>26.54108764932737</v>
      </c>
      <c r="G545" t="n">
        <v>37.65231562610643</v>
      </c>
      <c r="H545" t="n">
        <v>4.471542960421249</v>
      </c>
      <c r="I545" t="n">
        <v>-4.365235432481073</v>
      </c>
      <c r="J545" t="n">
        <v>12.63518460184023</v>
      </c>
      <c r="K545" t="n">
        <v>97.54148211044162</v>
      </c>
    </row>
    <row r="546">
      <c r="A546" s="2" t="n">
        <v>45740</v>
      </c>
      <c r="B546" t="n">
        <v>32.47983984036053</v>
      </c>
      <c r="C546" t="n">
        <v>65.38556707586768</v>
      </c>
      <c r="D546" t="n">
        <v>20.44040514406005</v>
      </c>
      <c r="E546" t="n">
        <v>37.02221657566331</v>
      </c>
      <c r="F546" t="n">
        <v>26.01482459731841</v>
      </c>
      <c r="G546" t="n">
        <v>43.91825205112874</v>
      </c>
      <c r="H546" t="n">
        <v>9.550335167563695</v>
      </c>
      <c r="I546" t="n">
        <v>-2.915931552854634</v>
      </c>
      <c r="J546" t="n">
        <v>14.05207858496256</v>
      </c>
      <c r="K546" t="n">
        <v>95.90638629224364</v>
      </c>
    </row>
    <row r="547">
      <c r="A547" s="2" t="n">
        <v>45741</v>
      </c>
      <c r="B547" t="n">
        <v>31.30474901123628</v>
      </c>
      <c r="C547" t="n">
        <v>58.83615873630645</v>
      </c>
      <c r="D547" t="n">
        <v>12.71065413565826</v>
      </c>
      <c r="E547" t="n">
        <v>33.02047105085872</v>
      </c>
      <c r="F547" t="n">
        <v>20.31056193523333</v>
      </c>
      <c r="G547" t="n">
        <v>36.31089643408794</v>
      </c>
      <c r="H547" t="n">
        <v>5.133407288557046</v>
      </c>
      <c r="I547" t="n">
        <v>-8.224240974874119</v>
      </c>
      <c r="J547" t="n">
        <v>6.805442157471253</v>
      </c>
      <c r="K547" t="n">
        <v>87.36609462551444</v>
      </c>
    </row>
    <row r="548">
      <c r="A548" s="2" t="n">
        <v>45742</v>
      </c>
      <c r="B548" t="n">
        <v>30.2844454517603</v>
      </c>
      <c r="C548" t="n">
        <v>59.13624042202081</v>
      </c>
      <c r="D548" t="n">
        <v>13.53266918228433</v>
      </c>
      <c r="E548" t="n">
        <v>32.9162528046371</v>
      </c>
      <c r="F548" t="n">
        <v>20.50799412311712</v>
      </c>
      <c r="G548" t="n">
        <v>37.21235600033528</v>
      </c>
      <c r="H548" t="n">
        <v>5.706596310072043</v>
      </c>
      <c r="I548" t="n">
        <v>-6.837533593131861</v>
      </c>
      <c r="J548" t="n">
        <v>6.856627369560453</v>
      </c>
      <c r="K548" t="n">
        <v>91.42699128089453</v>
      </c>
    </row>
    <row r="549">
      <c r="A549" s="2" t="n">
        <v>45743</v>
      </c>
      <c r="B549" t="n">
        <v>32.10659812253365</v>
      </c>
      <c r="C549" t="n">
        <v>62.12689434138952</v>
      </c>
      <c r="D549" t="n">
        <v>17.33459836756064</v>
      </c>
      <c r="E549" t="n">
        <v>34.40527018066377</v>
      </c>
      <c r="F549" t="n">
        <v>23.41556512822049</v>
      </c>
      <c r="G549" t="n">
        <v>36.18781892765372</v>
      </c>
      <c r="H549" t="n">
        <v>4.096438014716242</v>
      </c>
      <c r="I549" t="n">
        <v>-7.185452151582883</v>
      </c>
      <c r="J549" t="n">
        <v>8.85777946396631</v>
      </c>
      <c r="K549" t="n">
        <v>94.08103304616347</v>
      </c>
    </row>
    <row r="550">
      <c r="A550" s="2" t="n">
        <v>45744</v>
      </c>
      <c r="B550" t="n">
        <v>27.17475876878157</v>
      </c>
      <c r="C550" t="n">
        <v>65.94295545311053</v>
      </c>
      <c r="D550" t="n">
        <v>11.27859623116334</v>
      </c>
      <c r="E550" t="n">
        <v>31.9047756800037</v>
      </c>
      <c r="F550" t="n">
        <v>14.27059844668976</v>
      </c>
      <c r="G550" t="n">
        <v>26.39752425794357</v>
      </c>
      <c r="H550" t="n">
        <v>3.605876691050791</v>
      </c>
      <c r="I550" t="n">
        <v>-10.01915185669209</v>
      </c>
      <c r="J550" t="n">
        <v>4.828499167137856</v>
      </c>
      <c r="K550" t="n">
        <v>86.39915573505819</v>
      </c>
    </row>
    <row r="551">
      <c r="A551" s="2" t="n">
        <v>45748</v>
      </c>
      <c r="B551" t="n">
        <v>21.87221339363738</v>
      </c>
      <c r="C551" t="n">
        <v>61.85844880719111</v>
      </c>
      <c r="D551" t="n">
        <v>8.462816421526043</v>
      </c>
      <c r="E551" t="n">
        <v>29.06451594087498</v>
      </c>
      <c r="F551" t="n">
        <v>17.28290149901279</v>
      </c>
      <c r="G551" t="n">
        <v>23.67898849000496</v>
      </c>
      <c r="H551" t="n">
        <v>7.04130634918616</v>
      </c>
      <c r="I551" t="n">
        <v>-9.393456774486797</v>
      </c>
      <c r="J551" t="n">
        <v>2.901848441443278</v>
      </c>
      <c r="K551" t="n">
        <v>85.54659692776599</v>
      </c>
    </row>
    <row r="552">
      <c r="A552" s="2" t="n">
        <v>45749</v>
      </c>
      <c r="B552" t="n">
        <v>19.03522475736892</v>
      </c>
      <c r="C552" t="n">
        <v>64.98640893720476</v>
      </c>
      <c r="D552" t="n">
        <v>8.869282456194805</v>
      </c>
      <c r="E552" t="n">
        <v>29.47698173616795</v>
      </c>
      <c r="F552" t="n">
        <v>21.56508747235712</v>
      </c>
      <c r="G552" t="n">
        <v>20.36801180297299</v>
      </c>
      <c r="H552" t="n">
        <v>7.848726814119611</v>
      </c>
      <c r="I552" t="n">
        <v>-8.40532181128234</v>
      </c>
      <c r="J552" t="n">
        <v>3.547672095287746</v>
      </c>
      <c r="K552" t="n">
        <v>87.41082517280942</v>
      </c>
    </row>
    <row r="553">
      <c r="A553" s="2" t="n">
        <v>45750</v>
      </c>
      <c r="B553" t="n">
        <v>17.7066916528291</v>
      </c>
      <c r="C553" t="n">
        <v>65.06729136331741</v>
      </c>
      <c r="D553" t="n">
        <v>8.88183742956652</v>
      </c>
      <c r="E553" t="n">
        <v>28.62642888610538</v>
      </c>
      <c r="F553" t="n">
        <v>20.79245172789128</v>
      </c>
      <c r="G553" t="n">
        <v>19.53310570845963</v>
      </c>
      <c r="H553" t="n">
        <v>10.60591332771725</v>
      </c>
      <c r="I553" t="n">
        <v>-10.61621704745422</v>
      </c>
      <c r="J553" t="n">
        <v>2.629397894816776</v>
      </c>
      <c r="K553" t="n">
        <v>77.95718505848215</v>
      </c>
    </row>
    <row r="554">
      <c r="A554" s="2" t="n">
        <v>45751</v>
      </c>
      <c r="B554" t="n">
        <v>7.700003929198496</v>
      </c>
      <c r="C554" t="n">
        <v>54.22638147991287</v>
      </c>
      <c r="D554" t="n">
        <v>0.3214003189537129</v>
      </c>
      <c r="E554" t="n">
        <v>22.09449177264031</v>
      </c>
      <c r="F554" t="n">
        <v>14.68197004375793</v>
      </c>
      <c r="G554" t="n">
        <v>8.496358184264929</v>
      </c>
      <c r="H554" t="n">
        <v>0.7179916114437912</v>
      </c>
      <c r="I554" t="n">
        <v>-15.4746812357426</v>
      </c>
      <c r="J554" t="n">
        <v>-8.104896820286388</v>
      </c>
      <c r="K554" t="n">
        <v>62.5205172890283</v>
      </c>
    </row>
    <row r="555">
      <c r="A555" s="2" t="n">
        <v>45754</v>
      </c>
      <c r="B555" t="n">
        <v>-0.6295099281630523</v>
      </c>
      <c r="C555" t="n">
        <v>40.28258438930892</v>
      </c>
      <c r="D555" t="n">
        <v>-8.71127513484684</v>
      </c>
      <c r="E555" t="n">
        <v>7.527657010486433</v>
      </c>
      <c r="F555" t="n">
        <v>-1.577131897266892</v>
      </c>
      <c r="G555" t="n">
        <v>-5.971019980882386</v>
      </c>
      <c r="H555" t="n">
        <v>-9.890427096810782</v>
      </c>
      <c r="I555" t="n">
        <v>-25.08469540132041</v>
      </c>
      <c r="J555" t="n">
        <v>-19.03847873733082</v>
      </c>
      <c r="K555" t="n">
        <v>43.07974003204287</v>
      </c>
    </row>
    <row r="556">
      <c r="A556" s="2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1.424939205758213</v>
      </c>
      <c r="G556" t="n">
        <v>-7.411310411505423</v>
      </c>
      <c r="H556" t="n">
        <v>-10.7942707731823</v>
      </c>
      <c r="I556" t="n">
        <v>-28.54592618233696</v>
      </c>
      <c r="J556" t="n">
        <v>-19.28038765741423</v>
      </c>
      <c r="K556" t="n">
        <v>37.27473501604981</v>
      </c>
    </row>
    <row r="557">
      <c r="A557" s="2" t="n">
        <v>45756</v>
      </c>
      <c r="B557" t="n">
        <v>-1.624488031036431</v>
      </c>
      <c r="C557" t="n">
        <v>28.82030546269792</v>
      </c>
      <c r="D557" t="n">
        <v>-12.61670082212143</v>
      </c>
      <c r="E557" t="n">
        <v>9.661324543744577</v>
      </c>
      <c r="F557" t="n">
        <v>-4.094035773652638</v>
      </c>
      <c r="G557" t="n">
        <v>-13.84527760577463</v>
      </c>
      <c r="H557" t="n">
        <v>-11.98703634092741</v>
      </c>
      <c r="I557" t="n">
        <v>-28.61946873088864</v>
      </c>
      <c r="J557" t="n">
        <v>-20.71959441537577</v>
      </c>
      <c r="K557" t="n">
        <v>36.38060704525039</v>
      </c>
    </row>
    <row r="558">
      <c r="A558" s="2" t="n">
        <v>45758</v>
      </c>
      <c r="B558" t="n">
        <v>4.498702932193077</v>
      </c>
      <c r="C558" t="n">
        <v>28.46391825280448</v>
      </c>
      <c r="D558" t="n">
        <v>-10.62863441610407</v>
      </c>
      <c r="E558" t="n">
        <v>15.71096879311267</v>
      </c>
      <c r="F558" t="n">
        <v>-0.6490731587988074</v>
      </c>
      <c r="G558" t="n">
        <v>-14.27774536810226</v>
      </c>
      <c r="H558" t="n">
        <v>-9.315268583541425</v>
      </c>
      <c r="I558" t="n">
        <v>-25.19210089484217</v>
      </c>
      <c r="J558" t="n">
        <v>-16.70250256632225</v>
      </c>
      <c r="K558" t="n">
        <v>34.88067906245358</v>
      </c>
    </row>
    <row r="559">
      <c r="A559" s="2" t="n">
        <v>45762</v>
      </c>
      <c r="B559" t="n">
        <v>8.962433307899964</v>
      </c>
      <c r="C559" t="n">
        <v>34.76744902085451</v>
      </c>
      <c r="D559" t="n">
        <v>-7.516368059815825</v>
      </c>
      <c r="E559" t="n">
        <v>18.5271425382469</v>
      </c>
      <c r="F559" t="n">
        <v>1.321974930210734</v>
      </c>
      <c r="G559" t="n">
        <v>-10.46753285504092</v>
      </c>
      <c r="H559" t="n">
        <v>-6.574758599275599</v>
      </c>
      <c r="I559" t="n">
        <v>-21.93549665082532</v>
      </c>
      <c r="J559" t="n">
        <v>-14.80969956113919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34.28310136456019</v>
      </c>
      <c r="D560" t="n">
        <v>-6.089860015389126</v>
      </c>
      <c r="E560" t="n">
        <v>16.07131798438832</v>
      </c>
      <c r="F560" t="n">
        <v>5.128326151410367</v>
      </c>
      <c r="G560" t="n">
        <v>-10.83693348388906</v>
      </c>
      <c r="H560" t="n">
        <v>-8.322749875305091</v>
      </c>
      <c r="I560" t="n">
        <v>-20.57674379004278</v>
      </c>
      <c r="J560" t="n">
        <v>-15.41789647348776</v>
      </c>
      <c r="K560" t="n">
        <v>35.62098387173689</v>
      </c>
    </row>
    <row r="561">
      <c r="A561" s="2" t="n">
        <v>45764</v>
      </c>
      <c r="B561" t="n">
        <v>4.144398130488258</v>
      </c>
      <c r="C561" t="n">
        <v>16.53263997120176</v>
      </c>
      <c r="D561" t="n">
        <v>-2.105663917957956</v>
      </c>
      <c r="E561" t="n">
        <v>16.06333196637348</v>
      </c>
      <c r="F561" t="n">
        <v>-1.298140331833997</v>
      </c>
      <c r="G561" t="n">
        <v>-12.53040128838184</v>
      </c>
      <c r="H561" t="n">
        <v>-9.712724831669195</v>
      </c>
      <c r="I561" t="n">
        <v>-24.11905862421827</v>
      </c>
      <c r="J561" t="n">
        <v>-15.7210491952283</v>
      </c>
      <c r="K561" t="n">
        <v>30.16191198189069</v>
      </c>
    </row>
    <row r="562">
      <c r="A562" s="2" t="n">
        <v>45768</v>
      </c>
      <c r="B562" t="n">
        <v>3.733624512357503</v>
      </c>
      <c r="C562" t="n">
        <v>19.04520128321521</v>
      </c>
      <c r="D562" t="n">
        <v>1.174834655441304</v>
      </c>
      <c r="E562" t="n">
        <v>17.89124610874049</v>
      </c>
      <c r="F562" t="n">
        <v>-1.002259521055437</v>
      </c>
      <c r="G562" t="n">
        <v>-7.276971188403714</v>
      </c>
      <c r="H562" t="n">
        <v>-12.07783491083531</v>
      </c>
      <c r="I562" t="n">
        <v>-23.62523070337086</v>
      </c>
      <c r="J562" t="n">
        <v>-13.97506566163398</v>
      </c>
      <c r="K562" t="n">
        <v>25.21671015372047</v>
      </c>
    </row>
    <row r="563">
      <c r="A563" s="2" t="n">
        <v>45769</v>
      </c>
      <c r="B563" t="n">
        <v>4.176843420430432</v>
      </c>
      <c r="C563" t="n">
        <v>8.960301220608425</v>
      </c>
      <c r="D563" t="n">
        <v>2.129629654918319</v>
      </c>
      <c r="E563" t="n">
        <v>21.45878165542525</v>
      </c>
      <c r="F563" t="n">
        <v>2.378307382708722</v>
      </c>
      <c r="G563" t="n">
        <v>-6.47854988689216</v>
      </c>
      <c r="H563" t="n">
        <v>-11.09811734390205</v>
      </c>
      <c r="I563" t="n">
        <v>-24.76246163720738</v>
      </c>
      <c r="J563" t="n">
        <v>-13.7959526694276</v>
      </c>
      <c r="K563" t="n">
        <v>21.79750060249839</v>
      </c>
    </row>
    <row r="564">
      <c r="A564" s="2" t="n">
        <v>45770</v>
      </c>
      <c r="B564" t="n">
        <v>3.265276587172705</v>
      </c>
      <c r="C564" t="n">
        <v>16.42440246553978</v>
      </c>
      <c r="D564" t="n">
        <v>3.045978910955704</v>
      </c>
      <c r="E564" t="n">
        <v>21.72008230259161</v>
      </c>
      <c r="F564" t="n">
        <v>2.901669042441135</v>
      </c>
      <c r="G564" t="n">
        <v>-6.359650228681191</v>
      </c>
      <c r="H564" t="n">
        <v>-11.64160191463538</v>
      </c>
      <c r="I564" t="n">
        <v>-22.10024851382876</v>
      </c>
      <c r="J564" t="n">
        <v>-10.47308578868956</v>
      </c>
      <c r="K564" t="n">
        <v>24.11481976537697</v>
      </c>
    </row>
    <row r="565">
      <c r="A565" s="2" t="n">
        <v>45771</v>
      </c>
      <c r="B565" t="n">
        <v>3.794377824592732</v>
      </c>
      <c r="C565" t="n">
        <v>20.42554563016486</v>
      </c>
      <c r="D565" t="n">
        <v>0.8982441843009559</v>
      </c>
      <c r="E565" t="n">
        <v>24.54090525461334</v>
      </c>
      <c r="F565" t="n">
        <v>0.5510770035490831</v>
      </c>
      <c r="G565" t="n">
        <v>-7.047995553097996</v>
      </c>
      <c r="H565" t="n">
        <v>-11.59322813549946</v>
      </c>
      <c r="I565" t="n">
        <v>-20.32990623718567</v>
      </c>
      <c r="J565" t="n">
        <v>-9.796114780048704</v>
      </c>
      <c r="K565" t="n">
        <v>22.20040375514136</v>
      </c>
    </row>
    <row r="566">
      <c r="A566" s="2" t="n">
        <v>45772</v>
      </c>
      <c r="B566" t="n">
        <v>2.099581936247374</v>
      </c>
      <c r="C566" t="n">
        <v>16.02966953569995</v>
      </c>
      <c r="D566" t="n">
        <v>-1.344985490279971</v>
      </c>
      <c r="E566" t="n">
        <v>22.68655500309635</v>
      </c>
      <c r="F566" t="n">
        <v>-3.280572523121028</v>
      </c>
      <c r="G566" t="n">
        <v>-9.428305175136808</v>
      </c>
      <c r="H566" t="n">
        <v>-13.69905611806378</v>
      </c>
      <c r="I566" t="n">
        <v>-20.09501539861724</v>
      </c>
      <c r="J566" t="n">
        <v>-11.49795995348126</v>
      </c>
      <c r="K566" t="n">
        <v>16.99322831755456</v>
      </c>
    </row>
    <row r="567">
      <c r="A567" s="2" t="n">
        <v>45775</v>
      </c>
      <c r="B567" t="n">
        <v>2.847296355459461</v>
      </c>
      <c r="C567" t="n">
        <v>19.83473908201128</v>
      </c>
      <c r="D567" t="n">
        <v>-1.92512134079923</v>
      </c>
      <c r="E567" t="n">
        <v>22.87924154899672</v>
      </c>
      <c r="F567" t="n">
        <v>-1.124488693072045</v>
      </c>
      <c r="G567" t="n">
        <v>-9.205263539262232</v>
      </c>
      <c r="H567" t="n">
        <v>-12.85596355704456</v>
      </c>
      <c r="I567" t="n">
        <v>-19.42646290147175</v>
      </c>
      <c r="J567" t="n">
        <v>-10.59075731162529</v>
      </c>
      <c r="K567" t="n">
        <v>18.56404611226223</v>
      </c>
    </row>
    <row r="568">
      <c r="A568" s="2" t="n">
        <v>45776</v>
      </c>
      <c r="B568" t="n">
        <v>1.223628316575853</v>
      </c>
      <c r="C568" t="n">
        <v>14.80041361031739</v>
      </c>
      <c r="D568" t="n">
        <v>-2.214994424881223</v>
      </c>
      <c r="E568" t="n">
        <v>22.10017441539958</v>
      </c>
      <c r="F568" t="n">
        <v>-4.392182546863477</v>
      </c>
      <c r="G568" t="n">
        <v>-10.80815685482788</v>
      </c>
      <c r="H568" t="n">
        <v>-13.82782114771445</v>
      </c>
      <c r="I568" t="n">
        <v>-21.71423109593549</v>
      </c>
      <c r="J568" t="n">
        <v>-10.81192720956687</v>
      </c>
      <c r="K568" t="n">
        <v>20.16219789867904</v>
      </c>
    </row>
    <row r="569">
      <c r="A569" s="2" t="n">
        <v>45777</v>
      </c>
      <c r="B569" t="n">
        <v>2.685657495386873</v>
      </c>
      <c r="C569" t="n">
        <v>14.64477288030719</v>
      </c>
      <c r="D569" t="n">
        <v>-1.354665560225221</v>
      </c>
      <c r="E569" t="n">
        <v>21.90837990737187</v>
      </c>
      <c r="F569" t="n">
        <v>-15.00237685048202</v>
      </c>
      <c r="G569" t="n">
        <v>-10.43344367290616</v>
      </c>
      <c r="H569" t="n">
        <v>-13.7098685986664</v>
      </c>
      <c r="I569" t="n">
        <v>-24.73308611348285</v>
      </c>
      <c r="J569" t="n">
        <v>-11.32343496904747</v>
      </c>
      <c r="K569" t="n">
        <v>22.26686913774923</v>
      </c>
    </row>
    <row r="570">
      <c r="A570" s="2" t="n">
        <v>45779</v>
      </c>
      <c r="B570" t="n">
        <v>-0.312150682330814</v>
      </c>
      <c r="C570" t="n">
        <v>10.48483427638713</v>
      </c>
      <c r="D570" t="n">
        <v>-3.744509204250568</v>
      </c>
      <c r="E570" t="n">
        <v>10.46548751185348</v>
      </c>
      <c r="F570" t="n">
        <v>-11.64593511977923</v>
      </c>
      <c r="G570" t="n">
        <v>-11.18056183684196</v>
      </c>
      <c r="H570" t="n">
        <v>-17.87137853962797</v>
      </c>
      <c r="I570" t="n">
        <v>-30.78713628649712</v>
      </c>
      <c r="J570" t="n">
        <v>-12.86688348895485</v>
      </c>
      <c r="K570" t="n">
        <v>18.93554428573157</v>
      </c>
    </row>
    <row r="571">
      <c r="A571" s="2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-21.71030742466582</v>
      </c>
      <c r="G571" t="n">
        <v>-10.31728000212334</v>
      </c>
      <c r="H571" t="n">
        <v>-18.29337289364686</v>
      </c>
      <c r="I571" t="n">
        <v>-29.86827927681741</v>
      </c>
      <c r="J571" t="n">
        <v>-13.57031003777233</v>
      </c>
      <c r="K571" t="n">
        <v>21.06994146001937</v>
      </c>
    </row>
    <row r="572">
      <c r="A572" s="2" t="n">
        <v>45783</v>
      </c>
      <c r="B572" t="n">
        <v>-2.408478080546717</v>
      </c>
      <c r="C572" t="n">
        <v>3.54588888396079</v>
      </c>
      <c r="D572" t="n">
        <v>-6.065544703985659</v>
      </c>
      <c r="E572" t="n">
        <v>9.898991176978257</v>
      </c>
      <c r="F572" t="n">
        <v>-20.5788827949339</v>
      </c>
      <c r="G572" t="n">
        <v>-13.94836191256603</v>
      </c>
      <c r="H572" t="n">
        <v>-22.02520380674249</v>
      </c>
      <c r="I572" t="n">
        <v>-33.29146350678573</v>
      </c>
      <c r="J572" t="n">
        <v>-11.12777905290628</v>
      </c>
      <c r="K572" t="n">
        <v>13.96655649211926</v>
      </c>
    </row>
    <row r="573">
      <c r="A573" s="2" t="n">
        <v>45784</v>
      </c>
      <c r="B573" t="n">
        <v>-1.554094179575993</v>
      </c>
      <c r="C573" t="n">
        <v>5.2012343419225</v>
      </c>
      <c r="D573" t="n">
        <v>-6.545079167635103</v>
      </c>
      <c r="E573" t="n">
        <v>8.698624713295455</v>
      </c>
      <c r="F573" t="n">
        <v>-18.89151766341141</v>
      </c>
      <c r="G573" t="n">
        <v>-11.87270602411619</v>
      </c>
      <c r="H573" t="n">
        <v>-19.40027461922237</v>
      </c>
      <c r="I573" t="n">
        <v>-30.48323037020997</v>
      </c>
      <c r="J573" t="n">
        <v>-11.02654006130566</v>
      </c>
      <c r="K573" t="n">
        <v>12.59856832139088</v>
      </c>
    </row>
    <row r="574">
      <c r="A574" s="2" t="n">
        <v>45785</v>
      </c>
      <c r="B574" t="n">
        <v>-3.20371418087354</v>
      </c>
      <c r="C574" t="n">
        <v>1.234425740293288</v>
      </c>
      <c r="D574" t="n">
        <v>-8.252424176382556</v>
      </c>
      <c r="E574" t="n">
        <v>8.894446345741013</v>
      </c>
      <c r="F574" t="n">
        <v>-19.14766337661249</v>
      </c>
      <c r="G574" t="n">
        <v>-12.68346288378974</v>
      </c>
      <c r="H574" t="n">
        <v>-21.6373348201709</v>
      </c>
      <c r="I574" t="n">
        <v>-32.95424374132122</v>
      </c>
      <c r="J574" t="n">
        <v>-11.17295621923063</v>
      </c>
      <c r="K574" t="n">
        <v>12.52995127041443</v>
      </c>
    </row>
    <row r="575">
      <c r="A575" s="2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-25.69618104854848</v>
      </c>
      <c r="G575" t="n">
        <v>-11.80894131025394</v>
      </c>
      <c r="H575" t="n">
        <v>-22.27573015081725</v>
      </c>
      <c r="I575" t="n">
        <v>-33.60088476328939</v>
      </c>
      <c r="J575" t="n">
        <v>-12.96284362901673</v>
      </c>
      <c r="K575" t="n">
        <v>9.19673696371548</v>
      </c>
    </row>
    <row r="576">
      <c r="A576" s="2" t="n">
        <v>45789</v>
      </c>
      <c r="B576" t="n">
        <v>1.327053808675482</v>
      </c>
      <c r="C576" t="n">
        <v>-2.307880626304903</v>
      </c>
      <c r="D576" t="n">
        <v>-2.668433284200677</v>
      </c>
      <c r="E576" t="n">
        <v>15.88586366009568</v>
      </c>
      <c r="F576" t="n">
        <v>-22.82304333003925</v>
      </c>
      <c r="G576" t="n">
        <v>-4.203974206161575</v>
      </c>
      <c r="H576" t="n">
        <v>-20.89176586836631</v>
      </c>
      <c r="I576" t="n">
        <v>-29.0508564172004</v>
      </c>
      <c r="J576" t="n">
        <v>-7.096095175872597</v>
      </c>
      <c r="K576" t="n">
        <v>15.37052275155477</v>
      </c>
    </row>
    <row r="577">
      <c r="A577" s="2" t="n">
        <v>45790</v>
      </c>
      <c r="B577" t="n">
        <v>-0.06438102259249678</v>
      </c>
      <c r="C577" t="n">
        <v>-2.452856166490225</v>
      </c>
      <c r="D577" t="n">
        <v>-2.606413264213092</v>
      </c>
      <c r="E577" t="n">
        <v>13.28612775971383</v>
      </c>
      <c r="F577" t="n">
        <v>-17.73001419800539</v>
      </c>
      <c r="G577" t="n">
        <v>-5.372973405770132</v>
      </c>
      <c r="H577" t="n">
        <v>-22.03314852143236</v>
      </c>
      <c r="I577" t="n">
        <v>-28.23715490880006</v>
      </c>
      <c r="J577" t="n">
        <v>-9.044952272657502</v>
      </c>
      <c r="K577" t="n">
        <v>16.64379655622887</v>
      </c>
    </row>
    <row r="578">
      <c r="A578" s="2" t="n">
        <v>45791</v>
      </c>
      <c r="B578" t="n">
        <v>5.494878555437066</v>
      </c>
      <c r="C578" t="n">
        <v>3.964594361627327</v>
      </c>
      <c r="D578" t="n">
        <v>2.286030278477336</v>
      </c>
      <c r="E578" t="n">
        <v>16.29435697055246</v>
      </c>
      <c r="F578" t="n">
        <v>-16.24863227594852</v>
      </c>
      <c r="G578" t="n">
        <v>2.908805513370694</v>
      </c>
      <c r="H578" t="n">
        <v>-16.07095370874849</v>
      </c>
      <c r="I578" t="n">
        <v>-20.82382864346667</v>
      </c>
      <c r="J578" t="n">
        <v>-3.537812313583122</v>
      </c>
      <c r="K578" t="n">
        <v>22.94213705703347</v>
      </c>
    </row>
    <row r="579">
      <c r="A579" s="2" t="n">
        <v>45792</v>
      </c>
      <c r="B579" t="n">
        <v>4.994664699913276</v>
      </c>
      <c r="C579" t="n">
        <v>-1.372324248743395</v>
      </c>
      <c r="D579" t="n">
        <v>2.832408527627406</v>
      </c>
      <c r="E579" t="n">
        <v>21.0239391800888</v>
      </c>
      <c r="F579" t="n">
        <v>-12.21521003382939</v>
      </c>
      <c r="G579" t="n">
        <v>4.578380842056107</v>
      </c>
      <c r="H579" t="n">
        <v>-17.93499132170008</v>
      </c>
      <c r="I579" t="n">
        <v>-22.88510180394966</v>
      </c>
      <c r="J579" t="n">
        <v>-3.330164114743817</v>
      </c>
      <c r="K579" t="n">
        <v>20.55342343569107</v>
      </c>
    </row>
    <row r="580">
      <c r="A580" s="2" t="n">
        <v>45793</v>
      </c>
      <c r="B580" t="n">
        <v>6.76774070981907</v>
      </c>
      <c r="C580" t="n">
        <v>2.381075714906644</v>
      </c>
      <c r="D580" t="n">
        <v>6.768086432523157</v>
      </c>
      <c r="E580" t="n">
        <v>23.3963499649497</v>
      </c>
      <c r="F580" t="n">
        <v>-7.198937184794374</v>
      </c>
      <c r="G580" t="n">
        <v>8.911629785187781</v>
      </c>
      <c r="H580" t="n">
        <v>-13.19931638972087</v>
      </c>
      <c r="I580" t="n">
        <v>-19.35181890189773</v>
      </c>
      <c r="J580" t="n">
        <v>-0.7262017862779135</v>
      </c>
      <c r="K580" t="n">
        <v>22.94468667132907</v>
      </c>
    </row>
    <row r="581">
      <c r="A581" s="2" t="n">
        <v>45796</v>
      </c>
      <c r="B581" t="n">
        <v>5.838248719113537</v>
      </c>
      <c r="C581" t="n">
        <v>-9.944637121370459</v>
      </c>
      <c r="D581" t="n">
        <v>4.786044883861251</v>
      </c>
      <c r="E581" t="n">
        <v>20.38272866052917</v>
      </c>
      <c r="F581" t="n">
        <v>-8.753610151824976</v>
      </c>
      <c r="G581" t="n">
        <v>9.767965343925344</v>
      </c>
      <c r="H581" t="n">
        <v>-14.02720391603115</v>
      </c>
      <c r="I581" t="n">
        <v>-21.56840981285086</v>
      </c>
      <c r="J581" t="n">
        <v>-0.9277734732579312</v>
      </c>
      <c r="K581" t="n">
        <v>18.36765766740136</v>
      </c>
    </row>
    <row r="582">
      <c r="A582" s="2" t="n">
        <v>45797</v>
      </c>
      <c r="B582" t="n">
        <v>5.216929826650585</v>
      </c>
      <c r="C582" t="n">
        <v>-20.63198032312577</v>
      </c>
      <c r="D582" t="n">
        <v>2.145316796994745</v>
      </c>
      <c r="E582" t="n">
        <v>18.59551377946225</v>
      </c>
      <c r="F582" t="n">
        <v>-14.19062278864306</v>
      </c>
      <c r="G582" t="n">
        <v>6.210643334618737</v>
      </c>
      <c r="H582" t="n">
        <v>-15.34239954508224</v>
      </c>
      <c r="I582" t="n">
        <v>-21.38023088795616</v>
      </c>
      <c r="J582" t="n">
        <v>-1.19790541060133</v>
      </c>
      <c r="K582" t="n">
        <v>15.63043587510706</v>
      </c>
    </row>
    <row r="583">
      <c r="A583" s="2" t="n">
        <v>45798</v>
      </c>
      <c r="B583" t="n">
        <v>3.11616375176258</v>
      </c>
      <c r="C583" t="n">
        <v>-16.63738183252471</v>
      </c>
      <c r="D583" t="n">
        <v>-0.8097573239651212</v>
      </c>
      <c r="E583" t="n">
        <v>14.43453834504311</v>
      </c>
      <c r="F583" t="n">
        <v>-14.75157537715335</v>
      </c>
      <c r="G583" t="n">
        <v>0.4753655929599532</v>
      </c>
      <c r="H583" t="n">
        <v>-17.28703094617313</v>
      </c>
      <c r="I583" t="n">
        <v>-23.56471621330004</v>
      </c>
      <c r="J583" t="n">
        <v>-0.03232200324958523</v>
      </c>
      <c r="K583" t="n">
        <v>11.29515658603519</v>
      </c>
    </row>
    <row r="584">
      <c r="A584" s="2" t="n">
        <v>45799</v>
      </c>
      <c r="B584" t="n">
        <v>-0.06524054388119538</v>
      </c>
      <c r="C584" t="n">
        <v>-18.20022494727942</v>
      </c>
      <c r="D584" t="n">
        <v>-3.179594234279537</v>
      </c>
      <c r="E584" t="n">
        <v>16.36458313563314</v>
      </c>
      <c r="F584" t="n">
        <v>-12.75326390960654</v>
      </c>
      <c r="G584" t="n">
        <v>2.433212576934629</v>
      </c>
      <c r="H584" t="n">
        <v>-16.76733657542256</v>
      </c>
      <c r="I584" t="n">
        <v>-23.84772172740076</v>
      </c>
      <c r="J584" t="n">
        <v>-0.6403339290121934</v>
      </c>
      <c r="K584" t="n">
        <v>9.39479784349524</v>
      </c>
    </row>
    <row r="585">
      <c r="A585" s="2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-12.29968427550879</v>
      </c>
      <c r="G585" t="n">
        <v>1.577252685461961</v>
      </c>
      <c r="H585" t="n">
        <v>-14.51185683193061</v>
      </c>
      <c r="I585" t="n">
        <v>-22.43351337955261</v>
      </c>
      <c r="J585" t="n">
        <v>0.213061873878706</v>
      </c>
      <c r="K585" t="n">
        <v>11.7507395052659</v>
      </c>
    </row>
    <row r="586">
      <c r="A586" s="2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14.64945787872789</v>
      </c>
      <c r="F586" t="n">
        <v>-27.22316069791286</v>
      </c>
      <c r="G586" t="n">
        <v>-1.138767349540726</v>
      </c>
      <c r="H586" t="n">
        <v>-17.26460120668659</v>
      </c>
      <c r="I586" t="n">
        <v>-22.83803823515199</v>
      </c>
      <c r="J586" t="n">
        <v>-0.9356507612002241</v>
      </c>
      <c r="K586" t="n">
        <v>10.69356071197418</v>
      </c>
    </row>
    <row r="587">
      <c r="A587" s="2" t="n">
        <v>45804</v>
      </c>
      <c r="B587" t="n">
        <v>-4.378549885841998</v>
      </c>
      <c r="C587" t="n">
        <v>-36.83922588389129</v>
      </c>
      <c r="D587" t="n">
        <v>-11.1761011726762</v>
      </c>
      <c r="E587" t="n">
        <v>10.63303226025356</v>
      </c>
      <c r="F587" t="n">
        <v>-27.96275555690304</v>
      </c>
      <c r="G587" t="n">
        <v>-4.063112244961998</v>
      </c>
      <c r="H587" t="n">
        <v>-19.44546034190827</v>
      </c>
      <c r="I587" t="n">
        <v>-25.67855065586079</v>
      </c>
      <c r="J587" t="n">
        <v>-5.410337801101061</v>
      </c>
      <c r="K587" t="n">
        <v>0.1991897341968585</v>
      </c>
    </row>
    <row r="588">
      <c r="A588" s="2" t="n">
        <v>45805</v>
      </c>
      <c r="B588" t="n">
        <v>-4.510127000882436</v>
      </c>
      <c r="C588" t="n">
        <v>-39.22678602369917</v>
      </c>
      <c r="D588" t="n">
        <v>-12.11578075107397</v>
      </c>
      <c r="E588" t="n">
        <v>10.15956439786174</v>
      </c>
      <c r="F588" t="n">
        <v>-23.46872956318603</v>
      </c>
      <c r="G588" t="n">
        <v>-2.608729383708008</v>
      </c>
      <c r="H588" t="n">
        <v>-18.94232312327209</v>
      </c>
      <c r="I588" t="n">
        <v>-23.12191182160699</v>
      </c>
      <c r="J588" t="n">
        <v>-5.084467207200416</v>
      </c>
      <c r="K588" t="n">
        <v>0.9065209825765308</v>
      </c>
    </row>
    <row r="589">
      <c r="A589" s="2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-21.94072636216137</v>
      </c>
      <c r="G589" t="n">
        <v>0.8187715473075396</v>
      </c>
      <c r="H589" t="n">
        <v>-15.08415777616728</v>
      </c>
      <c r="I589" t="n">
        <v>-22.64016722664244</v>
      </c>
      <c r="J589" t="n">
        <v>-5.181484332170328</v>
      </c>
      <c r="K589" t="n">
        <v>5.075813634069348</v>
      </c>
    </row>
    <row r="590">
      <c r="A590" s="2" t="n">
        <v>45807</v>
      </c>
      <c r="B590" t="n">
        <v>-5.364780003029079</v>
      </c>
      <c r="C590" t="n">
        <v>-36.01847735933715</v>
      </c>
      <c r="D590" t="n">
        <v>-11.06566125066604</v>
      </c>
      <c r="E590" t="n">
        <v>10.19452430494887</v>
      </c>
      <c r="F590" t="n">
        <v>-23.18080497653454</v>
      </c>
      <c r="G590" t="n">
        <v>-2.00199100555265</v>
      </c>
      <c r="H590" t="n">
        <v>-16.97709100552677</v>
      </c>
      <c r="I590" t="n">
        <v>-23.19521116213581</v>
      </c>
      <c r="J590" t="n">
        <v>-6.054228625699498</v>
      </c>
      <c r="K590" t="n">
        <v>1.528093482433945</v>
      </c>
    </row>
    <row r="591">
      <c r="A591" s="2" t="n">
        <v>45810</v>
      </c>
      <c r="B591" t="n">
        <v>-6.36309259427007</v>
      </c>
      <c r="C591" t="n">
        <v>-33.52357289735482</v>
      </c>
      <c r="D591" t="n">
        <v>-10.73115042758955</v>
      </c>
      <c r="E591" t="n">
        <v>9.37051059294911</v>
      </c>
      <c r="F591" t="n">
        <v>-24.20443731374318</v>
      </c>
      <c r="G591" t="n">
        <v>-2.380290076241676</v>
      </c>
      <c r="H591" t="n">
        <v>-15.77748941345729</v>
      </c>
      <c r="I591" t="n">
        <v>-20.96858235428713</v>
      </c>
      <c r="J591" t="n">
        <v>-7.553106518005936</v>
      </c>
      <c r="K591" t="n">
        <v>1.03499754090155</v>
      </c>
    </row>
    <row r="592">
      <c r="A592" s="2" t="n">
        <v>45811</v>
      </c>
      <c r="B592" t="n">
        <v>-6.704395854236633</v>
      </c>
      <c r="C592" t="n">
        <v>-32.13747700599799</v>
      </c>
      <c r="D592" t="n">
        <v>-9.901124297306907</v>
      </c>
      <c r="E592" t="n">
        <v>8.164240012872126</v>
      </c>
      <c r="F592" t="n">
        <v>-23.88472980483181</v>
      </c>
      <c r="G592" t="n">
        <v>-0.146396449311792</v>
      </c>
      <c r="H592" t="n">
        <v>-14.65392746008677</v>
      </c>
      <c r="I592" t="n">
        <v>-19.19818642541919</v>
      </c>
      <c r="J592" t="n">
        <v>-8.221688292869834</v>
      </c>
      <c r="K592" t="n">
        <v>2.467636997372558</v>
      </c>
    </row>
    <row r="593">
      <c r="A593" s="2" t="n">
        <v>45812</v>
      </c>
      <c r="B593" t="n">
        <v>-9.330059769657028</v>
      </c>
      <c r="C593" t="n">
        <v>-31.81771435614099</v>
      </c>
      <c r="D593" t="n">
        <v>-8.17083910445422</v>
      </c>
      <c r="E593" t="n">
        <v>8.231184255005353</v>
      </c>
      <c r="F593" t="n">
        <v>-23.49376638240475</v>
      </c>
      <c r="G593" t="n">
        <v>-1.529903130223109</v>
      </c>
      <c r="H593" t="n">
        <v>-14.83411745110932</v>
      </c>
      <c r="I593" t="n">
        <v>-18.19289699268377</v>
      </c>
      <c r="J593" t="n">
        <v>-7.393421780110221</v>
      </c>
      <c r="K593" t="n">
        <v>3.299474793252055</v>
      </c>
    </row>
    <row r="594">
      <c r="A594" s="2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10.48303515809714</v>
      </c>
      <c r="F594" t="n">
        <v>-18.35177051367228</v>
      </c>
      <c r="G594" t="n">
        <v>1.020908502133455</v>
      </c>
      <c r="H594" t="n">
        <v>-11.30004132390693</v>
      </c>
      <c r="I594" t="n">
        <v>-14.96376380312571</v>
      </c>
      <c r="J594" t="n">
        <v>-1.825927607245992</v>
      </c>
      <c r="K594" t="n">
        <v>7.011883029107358</v>
      </c>
    </row>
    <row r="595">
      <c r="A595" s="2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-21.52635838132786</v>
      </c>
      <c r="G595" t="n">
        <v>3.211749483557669</v>
      </c>
      <c r="H595" t="n">
        <v>-12.91809069319366</v>
      </c>
      <c r="I595" t="n">
        <v>-14.13900988344411</v>
      </c>
      <c r="J595" t="n">
        <v>-1.668758648778035</v>
      </c>
      <c r="K595" t="n">
        <v>6.948481671847806</v>
      </c>
    </row>
    <row r="596">
      <c r="A596" s="2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10.9905123764181</v>
      </c>
      <c r="F596" t="n">
        <v>-24.11339704317439</v>
      </c>
      <c r="G596" t="n">
        <v>0.1602338007753001</v>
      </c>
      <c r="H596" t="n">
        <v>-13.67575880093032</v>
      </c>
      <c r="I596" t="n">
        <v>-18.92379970576348</v>
      </c>
      <c r="J596" t="n">
        <v>-5.749003931617935</v>
      </c>
      <c r="K596" t="n">
        <v>7.42567270175265</v>
      </c>
    </row>
    <row r="597">
      <c r="A597" s="2" t="n">
        <v>45818</v>
      </c>
      <c r="B597" t="n">
        <v>2.014338948630812</v>
      </c>
      <c r="C597" t="n">
        <v>-13.37825177515954</v>
      </c>
      <c r="D597" t="n">
        <v>1.623484840458023</v>
      </c>
      <c r="E597" t="n">
        <v>20.08763337145603</v>
      </c>
      <c r="F597" t="n">
        <v>-13.68765690028609</v>
      </c>
      <c r="G597" t="n">
        <v>26.89708021107819</v>
      </c>
      <c r="H597" t="n">
        <v>-2.109577959484721</v>
      </c>
      <c r="I597" t="n">
        <v>0.6864079408229973</v>
      </c>
      <c r="J597" t="n">
        <v>2.246177259548499</v>
      </c>
      <c r="K597" t="n">
        <v>18.64761538338762</v>
      </c>
    </row>
    <row r="598">
      <c r="A598" s="2" t="n">
        <v>45819</v>
      </c>
      <c r="B598" t="n">
        <v>-5.220288103608151</v>
      </c>
      <c r="C598" t="n">
        <v>-20.24577496637655</v>
      </c>
      <c r="D598" t="n">
        <v>-4.889553171085359</v>
      </c>
      <c r="E598" t="n">
        <v>15.54974982965274</v>
      </c>
      <c r="F598" t="n">
        <v>-17.09648742863342</v>
      </c>
      <c r="G598" t="n">
        <v>13.21124370983879</v>
      </c>
      <c r="H598" t="n">
        <v>-5.593822921567115</v>
      </c>
      <c r="I598" t="n">
        <v>-7.808329669459768</v>
      </c>
      <c r="J598" t="n">
        <v>-3.49740820449671</v>
      </c>
      <c r="K598" t="n">
        <v>14.38474842409123</v>
      </c>
    </row>
    <row r="599">
      <c r="A599" s="2" t="n">
        <v>45820</v>
      </c>
      <c r="B599" t="n">
        <v>-3.353184490724259</v>
      </c>
      <c r="C599" t="n">
        <v>-22.01303516485559</v>
      </c>
      <c r="D599" t="n">
        <v>-8.594489508374902</v>
      </c>
      <c r="E599" t="n">
        <v>12.98834066266819</v>
      </c>
      <c r="F599" t="n">
        <v>-20.66297811985641</v>
      </c>
      <c r="G599" t="n">
        <v>8.707354901395536</v>
      </c>
      <c r="H599" t="n">
        <v>-10.25977470289555</v>
      </c>
      <c r="I599" t="n">
        <v>-10.83712587975453</v>
      </c>
      <c r="J599" t="n">
        <v>-7.23179683763332</v>
      </c>
      <c r="K599" t="n">
        <v>9.944720603894552</v>
      </c>
    </row>
    <row r="600">
      <c r="A600" s="2" t="n">
        <v>45821</v>
      </c>
      <c r="B600" t="n">
        <v>-5.12542001321502</v>
      </c>
      <c r="C600" t="n">
        <v>-22.50479208171933</v>
      </c>
      <c r="D600" t="n">
        <v>-10.15365665970348</v>
      </c>
      <c r="E600" t="n">
        <v>9.081132574068128</v>
      </c>
      <c r="F600" t="n">
        <v>-20.55223124276197</v>
      </c>
      <c r="G600" t="n">
        <v>5.168443688445579</v>
      </c>
      <c r="H600" t="n">
        <v>-14.92523318463394</v>
      </c>
      <c r="I600" t="n">
        <v>-14.66091681383961</v>
      </c>
      <c r="J600" t="n">
        <v>-11.22731408629549</v>
      </c>
      <c r="K600" t="n">
        <v>6.819337809688042</v>
      </c>
    </row>
    <row r="601">
      <c r="A601" s="2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-20.90754972750947</v>
      </c>
      <c r="G601" t="n">
        <v>7.596928719541562</v>
      </c>
      <c r="H601" t="n">
        <v>-13.48418995411138</v>
      </c>
      <c r="I601" t="n">
        <v>-13.7303487904566</v>
      </c>
      <c r="J601" t="n">
        <v>-10.73051118447977</v>
      </c>
      <c r="K601" t="n">
        <v>12.20293745438905</v>
      </c>
    </row>
    <row r="602">
      <c r="A602" s="2" t="n">
        <v>45825</v>
      </c>
      <c r="B602" t="n">
        <v>-4.097093823205055</v>
      </c>
      <c r="C602" t="n">
        <v>-26.15339810683921</v>
      </c>
      <c r="D602" t="n">
        <v>-11.50116542697051</v>
      </c>
      <c r="E602" t="n">
        <v>10.70000115889407</v>
      </c>
      <c r="F602" t="n">
        <v>-25.77471100222519</v>
      </c>
      <c r="G602" t="n">
        <v>6.099162606510888</v>
      </c>
      <c r="H602" t="n">
        <v>-15.97240826315504</v>
      </c>
      <c r="I602" t="n">
        <v>-15.30595179704993</v>
      </c>
      <c r="J602" t="n">
        <v>-12.14637991881916</v>
      </c>
      <c r="K602" t="n">
        <v>11.09325773691039</v>
      </c>
    </row>
    <row r="603">
      <c r="A603" s="2" t="n">
        <v>45826</v>
      </c>
      <c r="B603" t="n">
        <v>-3.6875768581622</v>
      </c>
      <c r="C603" t="n">
        <v>-30.41844926983536</v>
      </c>
      <c r="D603" t="n">
        <v>-12.83732044605285</v>
      </c>
      <c r="E603" t="n">
        <v>8.417110103691083</v>
      </c>
      <c r="F603" t="n">
        <v>-29.25986972139836</v>
      </c>
      <c r="G603" t="n">
        <v>5.616898638969992</v>
      </c>
      <c r="H603" t="n">
        <v>-18.63390105154382</v>
      </c>
      <c r="I603" t="n">
        <v>-15.22586890759907</v>
      </c>
      <c r="J603" t="n">
        <v>-12.8609744096424</v>
      </c>
      <c r="K603" t="n">
        <v>10.37585716496956</v>
      </c>
    </row>
    <row r="604">
      <c r="A604" s="2" t="n">
        <v>45827</v>
      </c>
      <c r="B604" t="n">
        <v>-5.240713091549532</v>
      </c>
      <c r="C604" t="n">
        <v>-31.19268662108365</v>
      </c>
      <c r="D604" t="n">
        <v>-14.59233345873672</v>
      </c>
      <c r="E604" t="n">
        <v>9.620806826945415</v>
      </c>
      <c r="F604" t="n">
        <v>-31.44067563116597</v>
      </c>
      <c r="G604" t="n">
        <v>2.34850258153434</v>
      </c>
      <c r="H604" t="n">
        <v>-21.04335964490642</v>
      </c>
      <c r="I604" t="n">
        <v>-15.71021855199806</v>
      </c>
      <c r="J604" t="n">
        <v>-13.65322681269627</v>
      </c>
      <c r="K604" t="n">
        <v>7.340683708962414</v>
      </c>
    </row>
    <row r="605">
      <c r="A605" s="2" t="n">
        <v>45828</v>
      </c>
      <c r="B605" t="n">
        <v>-4.495128532390669</v>
      </c>
      <c r="C605" t="n">
        <v>-29.91740598077875</v>
      </c>
      <c r="D605" t="n">
        <v>-14.39672658501957</v>
      </c>
      <c r="E605" t="n">
        <v>10.0175685967393</v>
      </c>
      <c r="F605" t="n">
        <v>-30.69288295328116</v>
      </c>
      <c r="G605" t="n">
        <v>0.6218505116637019</v>
      </c>
      <c r="H605" t="n">
        <v>-20.59682142906385</v>
      </c>
      <c r="I605" t="n">
        <v>-16.37641213535419</v>
      </c>
      <c r="J605" t="n">
        <v>-13.37849413566801</v>
      </c>
      <c r="K605" t="n">
        <v>7.293960914081898</v>
      </c>
    </row>
    <row r="606">
      <c r="A606" s="2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-27.46602371128873</v>
      </c>
      <c r="G606" t="n">
        <v>5.036878930960276</v>
      </c>
      <c r="H606" t="n">
        <v>-20.09340454401801</v>
      </c>
      <c r="I606" t="n">
        <v>-16.83458774284742</v>
      </c>
      <c r="J606" t="n">
        <v>-12.14250472063597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-26.05185794812187</v>
      </c>
      <c r="D607" t="n">
        <v>-11.53977589619746</v>
      </c>
      <c r="E607" t="n">
        <v>10.92281422238521</v>
      </c>
      <c r="F607" t="n">
        <v>-25.56645425896485</v>
      </c>
      <c r="G607" t="n">
        <v>7.71783020514103</v>
      </c>
      <c r="H607" t="n">
        <v>-17.1668879463211</v>
      </c>
      <c r="I607" t="n">
        <v>-12.1332129811332</v>
      </c>
      <c r="J607" t="n">
        <v>-10.23710149934043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-27.79269767206783</v>
      </c>
      <c r="D608" t="n">
        <v>-12.73899775805539</v>
      </c>
      <c r="E608" t="n">
        <v>11.06060603044861</v>
      </c>
      <c r="F608" t="n">
        <v>-27.17192003954491</v>
      </c>
      <c r="G608" t="n">
        <v>3.115212367758002</v>
      </c>
      <c r="H608" t="n">
        <v>-21.0615730724689</v>
      </c>
      <c r="I608" t="n">
        <v>-16.08324938221886</v>
      </c>
      <c r="J608" t="n">
        <v>-10.43368181368129</v>
      </c>
      <c r="K608" t="n">
        <v>2.610829641731982</v>
      </c>
    </row>
    <row r="609">
      <c r="A609" s="2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11.07251396909905</v>
      </c>
      <c r="F609" t="n">
        <v>-24.08255467832535</v>
      </c>
      <c r="G609" t="n">
        <v>4.742194786619147</v>
      </c>
      <c r="H609" t="n">
        <v>-18.24961083774282</v>
      </c>
      <c r="I609" t="n">
        <v>-13.36939250368193</v>
      </c>
      <c r="J609" t="n">
        <v>-8.700745222541928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-27.66350131666937</v>
      </c>
      <c r="G610" t="n">
        <v>5.422789976033648</v>
      </c>
      <c r="H610" t="n">
        <v>-17.2421732404989</v>
      </c>
      <c r="I610" t="n">
        <v>-11.42896032917021</v>
      </c>
      <c r="J610" t="n">
        <v>-7.161664093767817</v>
      </c>
      <c r="K610" t="n">
        <v>9.205986129957555</v>
      </c>
    </row>
    <row r="611">
      <c r="A611" s="2" t="n">
        <v>45838</v>
      </c>
      <c r="B611" t="n">
        <v>1.651618143236888</v>
      </c>
      <c r="C611" t="n">
        <v>-28.17704610140644</v>
      </c>
      <c r="D611" t="n">
        <v>-11.31329732708494</v>
      </c>
      <c r="E611" t="n">
        <v>10.60264458545157</v>
      </c>
      <c r="F611" t="n">
        <v>-26.30990335233362</v>
      </c>
      <c r="G611" t="n">
        <v>7.308769698269524</v>
      </c>
      <c r="H611" t="n">
        <v>-15.22497926641881</v>
      </c>
      <c r="I611" t="n">
        <v>-9.519096943283801</v>
      </c>
      <c r="J611" t="n">
        <v>-6.941205592221477</v>
      </c>
      <c r="K611" t="n">
        <v>10.74589522532987</v>
      </c>
    </row>
    <row r="612">
      <c r="A612" s="2" t="n">
        <v>45839</v>
      </c>
      <c r="B612" t="n">
        <v>3.494903750337142</v>
      </c>
      <c r="C612" t="n">
        <v>-26.72248284935739</v>
      </c>
      <c r="D612" t="n">
        <v>-8.963716408091793</v>
      </c>
      <c r="E612" t="n">
        <v>12.88786019123953</v>
      </c>
      <c r="F612" t="n">
        <v>-23.27231919028785</v>
      </c>
      <c r="G612" t="n">
        <v>6.845637081518885</v>
      </c>
      <c r="H612" t="n">
        <v>-14.80228213455639</v>
      </c>
      <c r="I612" t="n">
        <v>-6.663564249293763</v>
      </c>
      <c r="J612" t="n">
        <v>-5.080728089292252</v>
      </c>
      <c r="K612" t="n">
        <v>14.98572195550851</v>
      </c>
    </row>
    <row r="613">
      <c r="A613" s="2" t="n">
        <v>45840</v>
      </c>
      <c r="B613" t="n">
        <v>2.495922621029623</v>
      </c>
      <c r="C613" t="n">
        <v>-29.74789524380616</v>
      </c>
      <c r="D613" t="n">
        <v>-7.315840959511033</v>
      </c>
      <c r="E613" t="n">
        <v>13.25904745624094</v>
      </c>
      <c r="F613" t="n">
        <v>-22.18783683444495</v>
      </c>
      <c r="G613" t="n">
        <v>9.098035355449884</v>
      </c>
      <c r="H613" t="n">
        <v>-13.4117773599418</v>
      </c>
      <c r="I613" t="n">
        <v>-3.03147763189382</v>
      </c>
      <c r="J613" t="n">
        <v>-2.533065211620134</v>
      </c>
      <c r="K613" t="n">
        <v>15.54825950049912</v>
      </c>
    </row>
    <row r="614">
      <c r="A614" s="2" t="n">
        <v>45841</v>
      </c>
      <c r="B614" t="n">
        <v>0.471741430311523</v>
      </c>
      <c r="C614" t="n">
        <v>-29.63082817268968</v>
      </c>
      <c r="D614" t="n">
        <v>-8.224638514569737</v>
      </c>
      <c r="E614" t="n">
        <v>13.1824500799707</v>
      </c>
      <c r="F614" t="n">
        <v>-19.31843573409078</v>
      </c>
      <c r="G614" t="n">
        <v>7.836324209119372</v>
      </c>
      <c r="H614" t="n">
        <v>-12.28437976861196</v>
      </c>
      <c r="I614" t="n">
        <v>-7.45979236270925</v>
      </c>
      <c r="J614" t="n">
        <v>-2.4313996170507</v>
      </c>
      <c r="K614" t="n">
        <v>10.14524879121705</v>
      </c>
    </row>
    <row r="615">
      <c r="A615" s="2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-19.01207144855627</v>
      </c>
      <c r="G615" t="n">
        <v>5.375597584841874</v>
      </c>
      <c r="H615" t="n">
        <v>-14.56708396535404</v>
      </c>
      <c r="I615" t="n">
        <v>-8.917766634473502</v>
      </c>
      <c r="J615" t="n">
        <v>-4.169888132063171</v>
      </c>
      <c r="K615" t="n">
        <v>7.715653027510916</v>
      </c>
    </row>
    <row r="616">
      <c r="A616" s="2" t="n">
        <v>45845</v>
      </c>
      <c r="B616" t="n">
        <v>0.1896309450360345</v>
      </c>
      <c r="C616" t="n">
        <v>-29.08609006046776</v>
      </c>
      <c r="D616" t="n">
        <v>-8.573764437506204</v>
      </c>
      <c r="E616" t="n">
        <v>11.99222868655692</v>
      </c>
      <c r="F616" t="n">
        <v>-21.34079146545137</v>
      </c>
      <c r="G616" t="n">
        <v>2.682385380704133</v>
      </c>
      <c r="H616" t="n">
        <v>-12.65894071535021</v>
      </c>
      <c r="I616" t="n">
        <v>-8.298702684169434</v>
      </c>
      <c r="J616" t="n">
        <v>-4.785571198220506</v>
      </c>
      <c r="K616" t="n">
        <v>8.241968315549464</v>
      </c>
    </row>
    <row r="617">
      <c r="A617" s="2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11.11341859006576</v>
      </c>
      <c r="F617" t="n">
        <v>-27.37659110795345</v>
      </c>
      <c r="G617" t="n">
        <v>2.878406530897437</v>
      </c>
      <c r="H617" t="n">
        <v>-15.047402858054</v>
      </c>
      <c r="I617" t="n">
        <v>-10.23627529529534</v>
      </c>
      <c r="J617" t="n">
        <v>-6.022997078221193</v>
      </c>
      <c r="K617" t="n">
        <v>7.324236927656025</v>
      </c>
    </row>
    <row r="618">
      <c r="A618" s="2" t="n">
        <v>45847</v>
      </c>
      <c r="B618" t="n">
        <v>-2.028831468579473</v>
      </c>
      <c r="C618" t="n">
        <v>-34.48103184847384</v>
      </c>
      <c r="D618" t="n">
        <v>-10.29632666190924</v>
      </c>
      <c r="E618" t="n">
        <v>11.33303663532441</v>
      </c>
      <c r="F618" t="n">
        <v>-29.82370115423705</v>
      </c>
      <c r="G618" t="n">
        <v>0.4493702653492804</v>
      </c>
      <c r="H618" t="n">
        <v>-15.66349490672586</v>
      </c>
      <c r="I618" t="n">
        <v>-10.67814722421423</v>
      </c>
      <c r="J618" t="n">
        <v>-7.704367323052841</v>
      </c>
      <c r="K618" t="n">
        <v>2.517648645168147</v>
      </c>
    </row>
    <row r="619">
      <c r="A619" s="2" t="n">
        <v>45848</v>
      </c>
      <c r="B619" t="n">
        <v>-2.893558543252273</v>
      </c>
      <c r="C619" t="n">
        <v>-35.48783497473865</v>
      </c>
      <c r="D619" t="n">
        <v>-9.897494026172826</v>
      </c>
      <c r="E619" t="n">
        <v>10.50826971385068</v>
      </c>
      <c r="F619" t="n">
        <v>-29.84412728837652</v>
      </c>
      <c r="G619" t="n">
        <v>-0.3572001214433573</v>
      </c>
      <c r="H619" t="n">
        <v>-14.90883539498079</v>
      </c>
      <c r="I619" t="n">
        <v>-12.7127809609212</v>
      </c>
      <c r="J619" t="n">
        <v>-5.897381539359136</v>
      </c>
      <c r="K619" t="n">
        <v>1.133074343642027</v>
      </c>
    </row>
    <row r="620">
      <c r="A620" s="2" t="n">
        <v>45849</v>
      </c>
      <c r="B620" t="n">
        <v>-3.213390887732559</v>
      </c>
      <c r="C620" t="n">
        <v>-34.50599479119578</v>
      </c>
      <c r="D620" t="n">
        <v>-8.34211126486678</v>
      </c>
      <c r="E620" t="n">
        <v>11.59920261347342</v>
      </c>
      <c r="F620" t="n">
        <v>-32.19608802112229</v>
      </c>
      <c r="G620" t="n">
        <v>-3.598295061777335</v>
      </c>
      <c r="H620" t="n">
        <v>-13.72763652229703</v>
      </c>
      <c r="I620" t="n">
        <v>-13.48788036634772</v>
      </c>
      <c r="J620" t="n">
        <v>-5.057136434990994</v>
      </c>
      <c r="K620" t="n">
        <v>3.745843343745348</v>
      </c>
    </row>
    <row r="621">
      <c r="A621" s="2" t="n">
        <v>45852</v>
      </c>
      <c r="B621" t="n">
        <v>-5.188017509071496</v>
      </c>
      <c r="C621" t="n">
        <v>-31.44217569650721</v>
      </c>
      <c r="D621" t="n">
        <v>-8.499019968038757</v>
      </c>
      <c r="E621" t="n">
        <v>11.37577463712314</v>
      </c>
      <c r="F621" t="n">
        <v>-31.06165967992522</v>
      </c>
      <c r="G621" t="n">
        <v>-2.488670136930227</v>
      </c>
      <c r="H621" t="n">
        <v>-14.11127763504297</v>
      </c>
      <c r="I621" t="n">
        <v>-13.30658294193419</v>
      </c>
      <c r="J621" t="n">
        <v>-4.434483072029083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-29.81486555484418</v>
      </c>
      <c r="D622" t="n">
        <v>-6.154150843191042</v>
      </c>
      <c r="E622" t="n">
        <v>12.14470438035491</v>
      </c>
      <c r="F622" t="n">
        <v>-26.92104022152807</v>
      </c>
      <c r="G622" t="n">
        <v>0.2230177719531046</v>
      </c>
      <c r="H622" t="n">
        <v>-13.25421413144067</v>
      </c>
      <c r="I622" t="n">
        <v>-9.903609086340047</v>
      </c>
      <c r="J622" t="n">
        <v>-3.13848723416873</v>
      </c>
      <c r="K622" t="n">
        <v>7.51108483208216</v>
      </c>
    </row>
    <row r="623">
      <c r="A623" s="2" t="n">
        <v>45854</v>
      </c>
      <c r="B623" t="n">
        <v>-3.694935649378472</v>
      </c>
      <c r="C623" t="n">
        <v>-31.4650458918678</v>
      </c>
      <c r="D623" t="n">
        <v>-7.99866963281044</v>
      </c>
      <c r="E623" t="n">
        <v>11.62952870617808</v>
      </c>
      <c r="F623" t="n">
        <v>-28.91181100448006</v>
      </c>
      <c r="G623" t="n">
        <v>-0.7878066029954778</v>
      </c>
      <c r="H623" t="n">
        <v>-12.86741447789411</v>
      </c>
      <c r="I623" t="n">
        <v>-11.34782737534645</v>
      </c>
      <c r="J623" t="n">
        <v>-4.689187282967056</v>
      </c>
      <c r="K623" t="n">
        <v>9.050885819934429</v>
      </c>
    </row>
    <row r="624">
      <c r="A624" s="2" t="n">
        <v>45855</v>
      </c>
      <c r="B624" t="n">
        <v>-1.96997027478224</v>
      </c>
      <c r="C624" t="n">
        <v>-30.44607017117883</v>
      </c>
      <c r="D624" t="n">
        <v>-6.061819887219844</v>
      </c>
      <c r="E624" t="n">
        <v>10.97869118577006</v>
      </c>
      <c r="F624" t="n">
        <v>-28.29614477727719</v>
      </c>
      <c r="G624" t="n">
        <v>0.4694762063854219</v>
      </c>
      <c r="H624" t="n">
        <v>-11.72464727944932</v>
      </c>
      <c r="I624" t="n">
        <v>-10.4916276154127</v>
      </c>
      <c r="J624" t="n">
        <v>-3.000205121977229</v>
      </c>
      <c r="K624" t="n">
        <v>7.81372742475126</v>
      </c>
    </row>
    <row r="625">
      <c r="A625" s="2" t="n">
        <v>45856</v>
      </c>
      <c r="B625" t="n">
        <v>-2.903207799874719</v>
      </c>
      <c r="C625" t="n">
        <v>-30.18068865533259</v>
      </c>
      <c r="D625" t="n">
        <v>-4.893076783404682</v>
      </c>
      <c r="E625" t="n">
        <v>11.32183134538367</v>
      </c>
      <c r="F625" t="n">
        <v>-26.33038011083242</v>
      </c>
      <c r="G625" t="n">
        <v>-0.6729546973242129</v>
      </c>
      <c r="H625" t="n">
        <v>-9.654354286</v>
      </c>
      <c r="I625" t="n">
        <v>-9.550326186109659</v>
      </c>
      <c r="J625" t="n">
        <v>-0.3618632163409408</v>
      </c>
      <c r="K625" t="n">
        <v>5.870156480868882</v>
      </c>
    </row>
    <row r="626">
      <c r="A626" s="2" t="n">
        <v>45859</v>
      </c>
      <c r="B626" t="n">
        <v>-0.606017314575813</v>
      </c>
      <c r="C626" t="n">
        <v>-28.97215647145791</v>
      </c>
      <c r="D626" t="n">
        <v>-4.751319669445553</v>
      </c>
      <c r="E626" t="n">
        <v>11.04902917206327</v>
      </c>
      <c r="F626" t="n">
        <v>-26.13526777258837</v>
      </c>
      <c r="G626" t="n">
        <v>2.406066120230466</v>
      </c>
      <c r="H626" t="n">
        <v>-8.912524495193042</v>
      </c>
      <c r="I626" t="n">
        <v>-8.600279847716152</v>
      </c>
      <c r="J626" t="n">
        <v>-0.1486133100551568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-22.04844963441763</v>
      </c>
      <c r="G627" t="n">
        <v>7.377105561946085</v>
      </c>
      <c r="H627" t="n">
        <v>-6.800414726498005</v>
      </c>
      <c r="I627" t="n">
        <v>-7.331761265520909</v>
      </c>
      <c r="J627" t="n">
        <v>0.2898412246392423</v>
      </c>
      <c r="K627" t="n">
        <v>8.918439360593776</v>
      </c>
    </row>
    <row r="628">
      <c r="A628" s="2" t="n">
        <v>45861</v>
      </c>
      <c r="B628" t="n">
        <v>5.488149790800212</v>
      </c>
      <c r="C628" t="n">
        <v>-26.35728511793994</v>
      </c>
      <c r="D628" t="n">
        <v>3.497193786211761</v>
      </c>
      <c r="E628" t="n">
        <v>16.54212318314263</v>
      </c>
      <c r="F628" t="n">
        <v>-17.80501019649445</v>
      </c>
      <c r="G628" t="n">
        <v>11.57721162265453</v>
      </c>
      <c r="H628" t="n">
        <v>-0.2994547656038793</v>
      </c>
      <c r="I628" t="n">
        <v>-4.21822811275967</v>
      </c>
      <c r="J628" t="n">
        <v>5.575137490320659</v>
      </c>
      <c r="K628" t="n">
        <v>13.0440980237023</v>
      </c>
    </row>
    <row r="629">
      <c r="A629" s="2" t="n">
        <v>45862</v>
      </c>
      <c r="B629" t="n">
        <v>4.058838277973509</v>
      </c>
      <c r="C629" t="n">
        <v>-25.34669715757001</v>
      </c>
      <c r="D629" t="n">
        <v>5.242902953011019</v>
      </c>
      <c r="E629" t="n">
        <v>16.6601670952343</v>
      </c>
      <c r="F629" t="n">
        <v>-18.13060961076967</v>
      </c>
      <c r="G629" t="n">
        <v>9.443171791550364</v>
      </c>
      <c r="H629" t="n">
        <v>-2.793548674325175</v>
      </c>
      <c r="I629" t="n">
        <v>-4.223581263601305</v>
      </c>
      <c r="J629" t="n">
        <v>4.349072340684157</v>
      </c>
      <c r="K629" t="n">
        <v>9.744006520492698</v>
      </c>
    </row>
    <row r="630">
      <c r="A630" s="2" t="n">
        <v>45863</v>
      </c>
      <c r="B630" t="n">
        <v>6.721529523874592</v>
      </c>
      <c r="C630" t="n">
        <v>-25.37372236445684</v>
      </c>
      <c r="D630" t="n">
        <v>5.189265893572803</v>
      </c>
      <c r="E630" t="n">
        <v>15.18153243119016</v>
      </c>
      <c r="F630" t="n">
        <v>-19.87825682227632</v>
      </c>
      <c r="G630" t="n">
        <v>9.765300814830402</v>
      </c>
      <c r="H630" t="n">
        <v>-4.581558524992824</v>
      </c>
      <c r="I630" t="n">
        <v>-6.863496949405191</v>
      </c>
      <c r="J630" t="n">
        <v>3.233737441550022</v>
      </c>
      <c r="K630" t="n">
        <v>11.26919593052083</v>
      </c>
    </row>
    <row r="631">
      <c r="A631" s="2" t="n">
        <v>45866</v>
      </c>
      <c r="B631" t="n">
        <v>6.399897131106114</v>
      </c>
      <c r="C631" t="n">
        <v>-27.96575794678749</v>
      </c>
      <c r="D631" t="n">
        <v>0.7502962276086711</v>
      </c>
      <c r="E631" t="n">
        <v>17.04435820815098</v>
      </c>
      <c r="F631" t="n">
        <v>-23.63538216261022</v>
      </c>
      <c r="G631" t="n">
        <v>5.588873279683182</v>
      </c>
      <c r="H631" t="n">
        <v>-4.632155650979641</v>
      </c>
      <c r="I631" t="n">
        <v>-13.89468159311224</v>
      </c>
      <c r="J631" t="n">
        <v>1.929898860894474</v>
      </c>
      <c r="K631" t="n">
        <v>10.43566888736234</v>
      </c>
    </row>
    <row r="632">
      <c r="A632" s="2" t="n">
        <v>45867</v>
      </c>
      <c r="B632" t="n">
        <v>7.752062759653122</v>
      </c>
      <c r="C632" t="n">
        <v>-24.34254123815008</v>
      </c>
      <c r="D632" t="n">
        <v>5.183418779245286</v>
      </c>
      <c r="E632" t="n">
        <v>18.66058931108661</v>
      </c>
      <c r="F632" t="n">
        <v>-22.99355251695327</v>
      </c>
      <c r="G632" t="n">
        <v>8.122560939537271</v>
      </c>
      <c r="H632" t="n">
        <v>-2.385153812250473</v>
      </c>
      <c r="I632" t="n">
        <v>-10.9408171417053</v>
      </c>
      <c r="J632" t="n">
        <v>5.127837797510382</v>
      </c>
      <c r="K632" t="n">
        <v>11.28947393931257</v>
      </c>
    </row>
    <row r="633">
      <c r="A633" s="2" t="n">
        <v>45868</v>
      </c>
      <c r="B633" t="n">
        <v>3.767020545759681</v>
      </c>
      <c r="C633" t="n">
        <v>-24.21337774469032</v>
      </c>
      <c r="D633" t="n">
        <v>1.291415548983799</v>
      </c>
      <c r="E633" t="n">
        <v>15.56214868298209</v>
      </c>
      <c r="F633" t="n">
        <v>-28.50596393847506</v>
      </c>
      <c r="G633" t="n">
        <v>3.640594926895346</v>
      </c>
      <c r="H633" t="n">
        <v>-5.596387308000805</v>
      </c>
      <c r="I633" t="n">
        <v>-15.10611168889751</v>
      </c>
      <c r="J633" t="n">
        <v>1.582903998969454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-29.22706145671154</v>
      </c>
      <c r="D634" t="n">
        <v>0.01237220171632636</v>
      </c>
      <c r="E634" t="n">
        <v>16.97990765210859</v>
      </c>
      <c r="F634" t="n">
        <v>-29.23359071832471</v>
      </c>
      <c r="G634" t="n">
        <v>1.328468226399515</v>
      </c>
      <c r="H634" t="n">
        <v>-9.402185561671839</v>
      </c>
      <c r="I634" t="n">
        <v>-15.27995712788442</v>
      </c>
      <c r="J634" t="n">
        <v>-0.7654784959638006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-31.51369537214468</v>
      </c>
      <c r="D635" t="n">
        <v>-2.971955919784108</v>
      </c>
      <c r="E635" t="n">
        <v>14.24096625356599</v>
      </c>
      <c r="F635" t="n">
        <v>-30.42680212522697</v>
      </c>
      <c r="G635" t="n">
        <v>-0.9140728372804885</v>
      </c>
      <c r="H635" t="n">
        <v>-9.394100385030246</v>
      </c>
      <c r="I635" t="n">
        <v>-18.26219437192054</v>
      </c>
      <c r="J635" t="n">
        <v>-4.566178365601859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-28.08321980787429</v>
      </c>
      <c r="G636" t="n">
        <v>1.127291555509369</v>
      </c>
      <c r="H636" t="n">
        <v>-7.102467250000133</v>
      </c>
      <c r="I636" t="n">
        <v>-17.37103242328197</v>
      </c>
      <c r="J636" t="n">
        <v>-1.239320013090106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-31.2115591086752</v>
      </c>
      <c r="D637" t="n">
        <v>1.890823943543474</v>
      </c>
      <c r="E637" t="n">
        <v>13.02088347070236</v>
      </c>
      <c r="F637" t="n">
        <v>-28.46838394958724</v>
      </c>
      <c r="G637" t="n">
        <v>1.953303600896472</v>
      </c>
      <c r="H637" t="n">
        <v>-7.402357290240014</v>
      </c>
      <c r="I637" t="n">
        <v>-15.92822465482744</v>
      </c>
      <c r="J637" t="n">
        <v>0.1732011883055051</v>
      </c>
      <c r="K637" t="n">
        <v>6.762030880176284</v>
      </c>
    </row>
    <row r="638">
      <c r="A638" s="2" t="n">
        <v>45875</v>
      </c>
      <c r="B638" t="n">
        <v>6.284377079799919</v>
      </c>
      <c r="C638" t="n">
        <v>-31.8576383558746</v>
      </c>
      <c r="D638" t="n">
        <v>3.262447954038517</v>
      </c>
      <c r="E638" t="n">
        <v>17.32916079481062</v>
      </c>
      <c r="F638" t="n">
        <v>-29.49512954122759</v>
      </c>
      <c r="G638" t="n">
        <v>6.891222293542465</v>
      </c>
      <c r="H638" t="n">
        <v>-4.804889440288596</v>
      </c>
      <c r="I638" t="n">
        <v>-14.92198486259627</v>
      </c>
      <c r="J638" t="n">
        <v>2.616640232717438</v>
      </c>
      <c r="K638" t="n">
        <v>9.719286143216021</v>
      </c>
    </row>
    <row r="639">
      <c r="A639" s="2" t="n">
        <v>45876</v>
      </c>
      <c r="B639" t="n">
        <v>12.44294864245401</v>
      </c>
      <c r="C639" t="n">
        <v>-27.22633094626845</v>
      </c>
      <c r="D639" t="n">
        <v>9.123702546615853</v>
      </c>
      <c r="E639" t="n">
        <v>23.60122656920465</v>
      </c>
      <c r="F639" t="n">
        <v>-25.11106333570763</v>
      </c>
      <c r="G639" t="n">
        <v>15.16086167325263</v>
      </c>
      <c r="H639" t="n">
        <v>-0.3746618291867287</v>
      </c>
      <c r="I639" t="n">
        <v>-9.003896064229789</v>
      </c>
      <c r="J639" t="n">
        <v>9.0599256038163</v>
      </c>
      <c r="K639" t="n">
        <v>14.56195562556517</v>
      </c>
    </row>
    <row r="640">
      <c r="A640" s="2" t="n">
        <v>45877</v>
      </c>
      <c r="B640" t="n">
        <v>11.67761473126911</v>
      </c>
      <c r="C640" t="n">
        <v>-26.90240166116709</v>
      </c>
      <c r="D640" t="n">
        <v>5.488592993219021</v>
      </c>
      <c r="E640" t="n">
        <v>19.00738541065878</v>
      </c>
      <c r="F640" t="n">
        <v>-24.50490603711397</v>
      </c>
      <c r="G640" t="n">
        <v>13.94557068327929</v>
      </c>
      <c r="H640" t="n">
        <v>-0.2846769558511375</v>
      </c>
      <c r="I640" t="n">
        <v>-9.928334433334097</v>
      </c>
      <c r="J640" t="n">
        <v>7.526258799850583</v>
      </c>
      <c r="K640" t="n">
        <v>12.72302973225463</v>
      </c>
    </row>
    <row r="641">
      <c r="A641" s="2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-25.84706963608241</v>
      </c>
      <c r="G641" t="n">
        <v>9.476964698927093</v>
      </c>
      <c r="H641" t="n">
        <v>-3.402338166112939</v>
      </c>
      <c r="I641" t="n">
        <v>-13.42530550447844</v>
      </c>
      <c r="J641" t="n">
        <v>5.43141790728201</v>
      </c>
      <c r="K641" t="n">
        <v>7.58749839759052</v>
      </c>
    </row>
    <row r="642">
      <c r="A642" s="2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-25.90613341835734</v>
      </c>
      <c r="G642" t="n">
        <v>13.3715945958772</v>
      </c>
      <c r="H642" t="n">
        <v>-0.3552327666426325</v>
      </c>
      <c r="I642" t="n">
        <v>-10.41121443240181</v>
      </c>
      <c r="J642" t="n">
        <v>9.059770127840917</v>
      </c>
      <c r="K642" t="n">
        <v>10.94176731557288</v>
      </c>
    </row>
    <row r="643">
      <c r="A643" s="2" t="n">
        <v>45882</v>
      </c>
      <c r="B643" t="n">
        <v>13.28256523153602</v>
      </c>
      <c r="C643" t="n">
        <v>-23.40191743065726</v>
      </c>
      <c r="D643" t="n">
        <v>8.975685103129006</v>
      </c>
      <c r="E643" t="n">
        <v>16.73156591984237</v>
      </c>
      <c r="F643" t="n">
        <v>-23.4521600143642</v>
      </c>
      <c r="G643" t="n">
        <v>12.46721982694832</v>
      </c>
      <c r="H643" t="n">
        <v>2.390161018083181</v>
      </c>
      <c r="I643" t="n">
        <v>-3.351958299752045</v>
      </c>
      <c r="J643" t="n">
        <v>7.974097874667607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-24.49469906294171</v>
      </c>
      <c r="G644" t="n">
        <v>13.00799802523089</v>
      </c>
      <c r="H644" t="n">
        <v>-4.229922346049508</v>
      </c>
      <c r="I644" t="n">
        <v>-7.892451693005831</v>
      </c>
      <c r="J644" t="n">
        <v>4.51249144999728</v>
      </c>
      <c r="K644" t="n">
        <v>7.662309128416411</v>
      </c>
    </row>
    <row r="645">
      <c r="A645" s="2" t="n">
        <v>45887</v>
      </c>
      <c r="B645" t="n">
        <v>15.76878328357689</v>
      </c>
      <c r="C645" t="n">
        <v>-22.11828691553711</v>
      </c>
      <c r="D645" t="n">
        <v>9.459030047173922</v>
      </c>
      <c r="E645" t="n">
        <v>19.2606470369822</v>
      </c>
      <c r="F645" t="n">
        <v>-21.19647792022151</v>
      </c>
      <c r="G645" t="n">
        <v>16.35176717117122</v>
      </c>
      <c r="H645" t="n">
        <v>-1.769930558098909</v>
      </c>
      <c r="I645" t="n">
        <v>-3.7055236342041</v>
      </c>
      <c r="J645" t="n">
        <v>8.573154307652931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-17.54408960887398</v>
      </c>
      <c r="G646" t="n">
        <v>21.6221203159042</v>
      </c>
      <c r="H646" t="n">
        <v>6.238578633444192</v>
      </c>
      <c r="I646" t="n">
        <v>-1.033350070524353</v>
      </c>
      <c r="J646" t="n">
        <v>11.47522227911255</v>
      </c>
      <c r="K646" t="n">
        <v>15.85827245315565</v>
      </c>
    </row>
    <row r="647">
      <c r="A647" s="2" t="n">
        <v>45889</v>
      </c>
      <c r="B647" t="n">
        <v>11.32849486061742</v>
      </c>
      <c r="C647" t="n">
        <v>-12.52528435627342</v>
      </c>
      <c r="D647" t="n">
        <v>8.975585398837049</v>
      </c>
      <c r="E647" t="n">
        <v>19.4909186643665</v>
      </c>
      <c r="F647" t="n">
        <v>-15.87901920017235</v>
      </c>
      <c r="G647" t="n">
        <v>22.17105726979327</v>
      </c>
      <c r="H647" t="n">
        <v>4.661021123815878</v>
      </c>
      <c r="I647" t="n">
        <v>-2.514378667568407</v>
      </c>
      <c r="J647" t="n">
        <v>10.81865702051688</v>
      </c>
      <c r="K647" t="n">
        <v>12.28387462532972</v>
      </c>
    </row>
    <row r="648">
      <c r="A648" s="2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-17.44674999840383</v>
      </c>
      <c r="G648" t="n">
        <v>17.26319110201959</v>
      </c>
      <c r="H648" t="n">
        <v>2.850793581012301</v>
      </c>
      <c r="I648" t="n">
        <v>-5.41576393263491</v>
      </c>
      <c r="J648" t="n">
        <v>7.35027636457386</v>
      </c>
      <c r="K648" t="n">
        <v>9.151411158712497</v>
      </c>
    </row>
    <row r="649">
      <c r="A649" s="2" t="n">
        <v>45891</v>
      </c>
      <c r="B649" t="n">
        <v>5.418970861431083</v>
      </c>
      <c r="C649" t="n">
        <v>-12.33180785855945</v>
      </c>
      <c r="D649" t="n">
        <v>5.440915745779074</v>
      </c>
      <c r="E649" t="n">
        <v>15.29627429338305</v>
      </c>
      <c r="F649" t="n">
        <v>-17.13028179071503</v>
      </c>
      <c r="G649" t="n">
        <v>15.20697149619679</v>
      </c>
      <c r="H649" t="n">
        <v>-1.004023637344198</v>
      </c>
      <c r="I649" t="n">
        <v>-7.714783831345429</v>
      </c>
      <c r="J649" t="n">
        <v>5.403426231936104</v>
      </c>
      <c r="K649" t="n">
        <v>7.556748163071325</v>
      </c>
    </row>
    <row r="650">
      <c r="A650" s="2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-15.36982932795828</v>
      </c>
      <c r="G650" t="n">
        <v>17.01688246677324</v>
      </c>
      <c r="H650" t="n">
        <v>0.5851393860796694</v>
      </c>
      <c r="I650" t="n">
        <v>-8.327268547119349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-17.31313412633384</v>
      </c>
      <c r="G651" t="n">
        <v>13.93870765976866</v>
      </c>
      <c r="H651" t="n">
        <v>-2.16581208020008</v>
      </c>
      <c r="I651" t="n">
        <v>-9.715941747170852</v>
      </c>
      <c r="J651" t="n">
        <v>2.922916554812782</v>
      </c>
      <c r="K651" t="n">
        <v>4.472892619691216</v>
      </c>
    </row>
    <row r="652">
      <c r="A652" s="2" t="n">
        <v>45897</v>
      </c>
      <c r="B652" t="n">
        <v>3.130020826600766</v>
      </c>
      <c r="C652" t="n">
        <v>-13.19526004234493</v>
      </c>
      <c r="D652" t="n">
        <v>0.7046745833048318</v>
      </c>
      <c r="E652" t="n">
        <v>10.36494303479876</v>
      </c>
      <c r="F652" t="n">
        <v>-18.21139895398842</v>
      </c>
      <c r="G652" t="n">
        <v>12.00220680888644</v>
      </c>
      <c r="H652" t="n">
        <v>-1.788537078758723</v>
      </c>
      <c r="I652" t="n">
        <v>-8.811794639264313</v>
      </c>
      <c r="J652" t="n">
        <v>1.953793647051771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-16.03644113153282</v>
      </c>
      <c r="D653" t="n">
        <v>-3.847779788396688</v>
      </c>
      <c r="E653" t="n">
        <v>6.835957163261819</v>
      </c>
      <c r="F653" t="n">
        <v>-17.08634924238551</v>
      </c>
      <c r="G653" t="n">
        <v>7.375474123240378</v>
      </c>
      <c r="H653" t="n">
        <v>-4.888078971575027</v>
      </c>
      <c r="I653" t="n">
        <v>-13.18886216692507</v>
      </c>
      <c r="J653" t="n">
        <v>1.530223992259483</v>
      </c>
      <c r="K653" t="n">
        <v>1.844071599996266</v>
      </c>
    </row>
    <row r="654">
      <c r="A654" s="2" t="n">
        <v>45901</v>
      </c>
      <c r="B654" t="n">
        <v>3.038690353420548</v>
      </c>
      <c r="C654" t="n">
        <v>-13.39888191227608</v>
      </c>
      <c r="D654" t="n">
        <v>-0.4170024694166719</v>
      </c>
      <c r="E654" t="n">
        <v>9.988182140386881</v>
      </c>
      <c r="F654" t="n">
        <v>-15.53895897005322</v>
      </c>
      <c r="G654" t="n">
        <v>8.494462205849862</v>
      </c>
      <c r="H654" t="n">
        <v>-3.934698305084749</v>
      </c>
      <c r="I654" t="n">
        <v>-10.20512352242768</v>
      </c>
      <c r="J654" t="n">
        <v>3.304448111522595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-13.50788405850081</v>
      </c>
      <c r="G655" t="n">
        <v>14.0348329853476</v>
      </c>
      <c r="H655" t="n">
        <v>1.971819074946302</v>
      </c>
      <c r="I655" t="n">
        <v>-7.455394734197929</v>
      </c>
      <c r="J655" t="n">
        <v>5.454616938107648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-8.230596804710022</v>
      </c>
      <c r="G656" t="n">
        <v>18.96189925240055</v>
      </c>
      <c r="H656" t="n">
        <v>5.132369600921516</v>
      </c>
      <c r="I656" t="n">
        <v>-2.653253819957846</v>
      </c>
      <c r="J656" t="n">
        <v>12.28630807894184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-12.76226150418456</v>
      </c>
      <c r="G657" t="n">
        <v>18.78795418813939</v>
      </c>
      <c r="H657" t="n">
        <v>4.50338056457309</v>
      </c>
      <c r="I657" t="n">
        <v>-3.836034433863655</v>
      </c>
      <c r="J657" t="n">
        <v>11.74398053138612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-6.773178794298762</v>
      </c>
      <c r="G658" t="n">
        <v>24.66279331959533</v>
      </c>
      <c r="H658" t="n">
        <v>9.132176413256143</v>
      </c>
      <c r="I658" t="n">
        <v>-2.181623862171955</v>
      </c>
      <c r="J658" t="n">
        <v>12.23860072147196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-7.490595352660856</v>
      </c>
      <c r="G659" t="n">
        <v>23.6858351871712</v>
      </c>
      <c r="H659" t="n">
        <v>9.828621725713415</v>
      </c>
      <c r="I659" t="n">
        <v>1.784845865445184</v>
      </c>
      <c r="J659" t="n">
        <v>13.54386490648409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-8.777528744665219</v>
      </c>
      <c r="G660" t="n">
        <v>24.1153442641578</v>
      </c>
      <c r="H660" t="n">
        <v>12.07773036180286</v>
      </c>
      <c r="I660" t="n">
        <v>1.250383852613957</v>
      </c>
      <c r="J660" t="n">
        <v>14.4957577213582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-10.54239120297351</v>
      </c>
      <c r="G661" t="n">
        <v>24.50431957239994</v>
      </c>
      <c r="H661" t="n">
        <v>12.15305284451342</v>
      </c>
      <c r="I661" t="n">
        <v>0.873941894071173</v>
      </c>
      <c r="J661" t="n">
        <v>14.27708686447329</v>
      </c>
      <c r="K661" t="n">
        <v>4.193660751616113</v>
      </c>
    </row>
    <row r="662">
      <c r="A662" s="2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-11.2103699240903</v>
      </c>
      <c r="G662" t="n">
        <v>29.32165177229666</v>
      </c>
      <c r="H662" t="n">
        <v>13.95353587616053</v>
      </c>
      <c r="I662" t="n">
        <v>3.964780081599351</v>
      </c>
      <c r="J662" t="n">
        <v>14.64140762574777</v>
      </c>
      <c r="K662" t="n">
        <v>6.732659993187617</v>
      </c>
    </row>
    <row r="663">
      <c r="A663" s="2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-7.493397801477641</v>
      </c>
      <c r="G663" t="n">
        <v>33.86669700205172</v>
      </c>
      <c r="H663" t="n">
        <v>16.68534275912712</v>
      </c>
      <c r="I663" t="n">
        <v>5.510583783515988</v>
      </c>
      <c r="J663" t="n">
        <v>16.2369517210414</v>
      </c>
      <c r="K663" t="n">
        <v>9.843953490657231</v>
      </c>
    </row>
    <row r="664">
      <c r="A664" s="2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-10.94124806695213</v>
      </c>
      <c r="G664" t="n">
        <v>29.56440885522176</v>
      </c>
      <c r="H664" t="n">
        <v>13.43969805655441</v>
      </c>
      <c r="I664" t="n">
        <v>4.924429007479247</v>
      </c>
      <c r="J664" t="n">
        <v>15.89917014212954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-8.529312976695458</v>
      </c>
      <c r="G665" t="n">
        <v>32.52605176341395</v>
      </c>
      <c r="H665" t="n">
        <v>15.6035481848497</v>
      </c>
      <c r="I665" t="n">
        <v>6.838212328346316</v>
      </c>
      <c r="J665" t="n">
        <v>18.80381394548905</v>
      </c>
      <c r="K665" t="n">
        <v>16.19116131165017</v>
      </c>
    </row>
    <row r="666">
      <c r="A666" s="2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-8.856194604582445</v>
      </c>
      <c r="G666" t="n">
        <v>24.74125102474842</v>
      </c>
      <c r="H666" t="n">
        <v>11.3090767923155</v>
      </c>
      <c r="I666" t="n">
        <v>3.648787331548009</v>
      </c>
      <c r="J666" t="n">
        <v>15.56360240910295</v>
      </c>
      <c r="K666" t="n">
        <v>10.75810979760208</v>
      </c>
    </row>
    <row r="667">
      <c r="A667" s="2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-8.93979486696348</v>
      </c>
      <c r="G667" t="n">
        <v>23.05453404929041</v>
      </c>
      <c r="H667" t="n">
        <v>10.17460971081396</v>
      </c>
      <c r="I667" t="n">
        <v>2.796792554229555</v>
      </c>
      <c r="J667" t="n">
        <v>14.69270943435537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-8.815788323215978</v>
      </c>
      <c r="G668" t="n">
        <v>18.65484726753566</v>
      </c>
      <c r="H668" t="n">
        <v>10.6848871179825</v>
      </c>
      <c r="I668" t="n">
        <v>4.464076412532081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-7.684180505897443</v>
      </c>
      <c r="G669" t="n">
        <v>19.93771762248679</v>
      </c>
      <c r="H669" t="n">
        <v>12.68466881064072</v>
      </c>
      <c r="I669" t="n">
        <v>4.793847763976089</v>
      </c>
      <c r="J669" t="n">
        <v>14.76698517846271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-4.225406342635695</v>
      </c>
      <c r="G670" t="n">
        <v>19.77618186379411</v>
      </c>
      <c r="H670" t="n">
        <v>15.8737130918372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-1.369626858049455</v>
      </c>
      <c r="G671" t="n">
        <v>20.11923003689409</v>
      </c>
      <c r="H671" t="n">
        <v>14.39819595314957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-3.755986257318555</v>
      </c>
      <c r="G672" t="n">
        <v>17.3453611546293</v>
      </c>
      <c r="H672" t="n">
        <v>13.09789794152343</v>
      </c>
      <c r="I672" t="n">
        <v>9.46392745483362</v>
      </c>
      <c r="J672" t="n">
        <v>16.03736336426405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-4.957921886355088</v>
      </c>
      <c r="G673" t="n">
        <v>16.88176965292749</v>
      </c>
      <c r="H673" t="n">
        <v>9.570408362402638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-7.146197216124572</v>
      </c>
      <c r="G674" t="n">
        <v>11.84729270203493</v>
      </c>
      <c r="H674" t="n">
        <v>5.447957203871034</v>
      </c>
      <c r="I674" t="n">
        <v>-0.3878433139784865</v>
      </c>
      <c r="J674" t="n">
        <v>7.718626507564008</v>
      </c>
      <c r="K674" t="n">
        <v>3.155208415531008</v>
      </c>
    </row>
    <row r="675">
      <c r="A675" s="2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-6.62226533257344</v>
      </c>
      <c r="G675" t="n">
        <v>15.07485492167597</v>
      </c>
      <c r="H675" t="n">
        <v>6.414455284576004</v>
      </c>
      <c r="I675" t="n">
        <v>1.44190705165097</v>
      </c>
      <c r="J675" t="n">
        <v>6.832739147946842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-5.818246022951456</v>
      </c>
      <c r="G676" t="n">
        <v>10.96826669879631</v>
      </c>
      <c r="H676" t="n">
        <v>2.303089924510893</v>
      </c>
      <c r="I676" t="n">
        <v>-1.859919708669222</v>
      </c>
      <c r="J676" t="n">
        <v>3.506084294881129</v>
      </c>
      <c r="K676" t="n">
        <v>-0.6379020487688902</v>
      </c>
    </row>
    <row r="677">
      <c r="A677" s="2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-0.2498532701128542</v>
      </c>
      <c r="G677" t="n">
        <v>12.19221276791767</v>
      </c>
      <c r="H677" t="n">
        <v>3.173814517994611</v>
      </c>
      <c r="I677" t="n">
        <v>-2.766824446669736</v>
      </c>
      <c r="J677" t="n">
        <v>6.424115930985108</v>
      </c>
      <c r="K677" t="n">
        <v>-1.541606770464909</v>
      </c>
    </row>
    <row r="678">
      <c r="A678" s="2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-1.681795662956587</v>
      </c>
      <c r="G678" t="n">
        <v>8.455497611859109</v>
      </c>
      <c r="H678" t="n">
        <v>-2.261580249348016</v>
      </c>
      <c r="I678" t="n">
        <v>-5.006964318034568</v>
      </c>
      <c r="J678" t="n">
        <v>3.248825636938979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-5.587553480749263</v>
      </c>
      <c r="G679" t="n">
        <v>1.67553155345066</v>
      </c>
      <c r="H679" t="n">
        <v>-2.071089103241008</v>
      </c>
      <c r="I679" t="n">
        <v>-4.598003360160274</v>
      </c>
      <c r="J679" t="n">
        <v>5.027747455201759</v>
      </c>
      <c r="K679" t="n">
        <v>-1.955493795466368</v>
      </c>
    </row>
    <row r="680">
      <c r="A680" s="2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-3.277488223596325</v>
      </c>
      <c r="G680" t="n">
        <v>5.534233779806463</v>
      </c>
      <c r="H680" t="n">
        <v>0.2114322215512887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2.802322020427228</v>
      </c>
      <c r="G681" t="n">
        <v>9.414421475670419</v>
      </c>
      <c r="H681" t="n">
        <v>4.833586864952966</v>
      </c>
      <c r="I681" t="n">
        <v>-0.6040528188612893</v>
      </c>
      <c r="J681" t="n">
        <v>8.266390962672276</v>
      </c>
      <c r="K681" t="n">
        <v>2.084151837432957</v>
      </c>
    </row>
    <row r="682">
      <c r="A682" s="2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8.934882002824285</v>
      </c>
      <c r="G682" t="n">
        <v>9.628484593018815</v>
      </c>
      <c r="H682" t="n">
        <v>6.119874758747912</v>
      </c>
      <c r="I682" t="n">
        <v>1.238001068259931</v>
      </c>
      <c r="J682" t="n">
        <v>8.246846102573958</v>
      </c>
      <c r="K682" t="n">
        <v>3.369393700026957</v>
      </c>
    </row>
    <row r="683">
      <c r="A683" s="2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2.614553160249966</v>
      </c>
      <c r="G683" t="n">
        <v>11.24347402619268</v>
      </c>
      <c r="H683" t="n">
        <v>10.87335409307448</v>
      </c>
      <c r="I683" t="n">
        <v>2.131979755130464</v>
      </c>
      <c r="J683" t="n">
        <v>10.99871290876453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1.274983009270447</v>
      </c>
      <c r="G684" t="n">
        <v>9.749417387392567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4.447474608420521</v>
      </c>
      <c r="G685" t="n">
        <v>11.8577530837028</v>
      </c>
      <c r="H685" t="n">
        <v>6.651708903330289</v>
      </c>
      <c r="I685" t="n">
        <v>1.502624734316971</v>
      </c>
      <c r="J685" t="n">
        <v>10.99427727430613</v>
      </c>
      <c r="K685" t="n">
        <v>5.191610521611012</v>
      </c>
    </row>
    <row r="686">
      <c r="A686" s="2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0.9490469832300175</v>
      </c>
      <c r="G686" t="n">
        <v>6.876188469128364</v>
      </c>
      <c r="H686" t="n">
        <v>2.193021462357336</v>
      </c>
      <c r="I686" t="n">
        <v>-0.7486170417436711</v>
      </c>
      <c r="J686" t="n">
        <v>10.82894104975698</v>
      </c>
      <c r="K686" t="n">
        <v>3.282882046245938</v>
      </c>
    </row>
    <row r="687">
      <c r="A687" s="2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-1.303353882938163</v>
      </c>
      <c r="G687" t="n">
        <v>4.468332350962956</v>
      </c>
      <c r="H687" t="n">
        <v>-0.5475713361304146</v>
      </c>
      <c r="I687" t="n">
        <v>-3.005458290149809</v>
      </c>
      <c r="J687" t="n">
        <v>11.31648546908199</v>
      </c>
      <c r="K687" t="n">
        <v>1.856394307057463</v>
      </c>
    </row>
    <row r="688">
      <c r="A688" s="2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0.1405875987802174</v>
      </c>
      <c r="G688" t="n">
        <v>8.390863303406192</v>
      </c>
      <c r="H688" t="n">
        <v>2.029685570635387</v>
      </c>
      <c r="I688" t="n">
        <v>0.4027108231867027</v>
      </c>
      <c r="J688" t="n">
        <v>13.06301547326545</v>
      </c>
      <c r="K688" t="n">
        <v>3.75734091818456</v>
      </c>
    </row>
    <row r="689">
      <c r="A689" s="2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1.045173357373685</v>
      </c>
      <c r="G689" t="n">
        <v>9.881774541617672</v>
      </c>
      <c r="H689" t="n">
        <v>2.832739461678258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2.465585458473485</v>
      </c>
      <c r="G690" t="n">
        <v>6.479908463652007</v>
      </c>
      <c r="H690" t="n">
        <v>4.225523060470993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3.404393377438697</v>
      </c>
      <c r="G691" t="n">
        <v>6.830140836234921</v>
      </c>
      <c r="H691" t="n">
        <v>0.8840418153627905</v>
      </c>
      <c r="I691" t="n">
        <v>1.590767770679991</v>
      </c>
      <c r="J691" t="n">
        <v>14.87743181648953</v>
      </c>
      <c r="K691" t="n">
        <v>10.53935994531252</v>
      </c>
    </row>
    <row r="692">
      <c r="A692" s="2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4.21958834444025</v>
      </c>
      <c r="G692" t="n">
        <v>8.623092313219004</v>
      </c>
      <c r="H692" t="n">
        <v>3.751291099970011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9.413179402516846</v>
      </c>
      <c r="G693" t="n">
        <v>12.78962848700853</v>
      </c>
      <c r="H693" t="n">
        <v>9.034291420219276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9.820403175209758</v>
      </c>
      <c r="G694" t="n">
        <v>11.6355066963181</v>
      </c>
      <c r="H694" t="n">
        <v>10.58516915000583</v>
      </c>
      <c r="I694" t="n">
        <v>20.47029936220386</v>
      </c>
      <c r="J694" t="n">
        <v>27.37514433407549</v>
      </c>
      <c r="K694" t="n">
        <v>19.57275766266562</v>
      </c>
    </row>
    <row r="695">
      <c r="A695" s="2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10.41514872256137</v>
      </c>
      <c r="G695" t="n">
        <v>10.47213682334214</v>
      </c>
      <c r="H695" t="n">
        <v>10.64913552175015</v>
      </c>
      <c r="I695" t="n">
        <v>18.47322869397963</v>
      </c>
      <c r="J695" t="n">
        <v>26.62717415798053</v>
      </c>
      <c r="K695" t="n">
        <v>15.91542835818938</v>
      </c>
    </row>
    <row r="696">
      <c r="A696" s="2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13.49382753203487</v>
      </c>
      <c r="G696" t="n">
        <v>12.35689338146753</v>
      </c>
      <c r="H696" t="n">
        <v>9.498881372818712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14.6276745508324</v>
      </c>
      <c r="G697" t="n">
        <v>12.00807479296861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12.76539482246233</v>
      </c>
      <c r="G698" t="n">
        <v>7.339212780490656</v>
      </c>
      <c r="H698" t="n">
        <v>3.359778128478719</v>
      </c>
      <c r="I698" t="n">
        <v>20.9159461391945</v>
      </c>
      <c r="J698" t="n">
        <v>22.26519154200073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11.24858635970651</v>
      </c>
      <c r="G699" t="n">
        <v>6.633939511211873</v>
      </c>
      <c r="H699" t="n">
        <v>2.612406858538829</v>
      </c>
      <c r="I699" t="n">
        <v>20.34687273989344</v>
      </c>
      <c r="J699" t="n">
        <v>21.77219846945782</v>
      </c>
      <c r="K699" t="n">
        <v>15.5936766992145</v>
      </c>
    </row>
    <row r="700">
      <c r="A700" s="2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10.63489019067743</v>
      </c>
      <c r="G700" t="n">
        <v>8.452919019214523</v>
      </c>
      <c r="H700" t="n">
        <v>5.306431262394984</v>
      </c>
      <c r="I700" t="n">
        <v>23.34098693868334</v>
      </c>
      <c r="J700" t="n">
        <v>24.93245851022772</v>
      </c>
      <c r="K700" t="n">
        <v>19.03641878319993</v>
      </c>
    </row>
    <row r="701">
      <c r="A701" s="2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11.68809134464261</v>
      </c>
      <c r="G701" t="n">
        <v>17.9591313011362</v>
      </c>
      <c r="H701" t="n">
        <v>6.034367331694468</v>
      </c>
      <c r="I701" t="n">
        <v>24.11809020286253</v>
      </c>
      <c r="J701" t="n">
        <v>24.01483656040966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17.65221514571394</v>
      </c>
      <c r="G702" t="n">
        <v>20.88239544443942</v>
      </c>
      <c r="H702" t="n">
        <v>5.307473738055268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13.60798016941775</v>
      </c>
      <c r="G703" t="n">
        <v>19.29354966016039</v>
      </c>
      <c r="H703" t="n">
        <v>3.478878332801227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8.111602211877678</v>
      </c>
      <c r="G704" t="n">
        <v>15.18579586156852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7.690583673039408</v>
      </c>
      <c r="G705" t="n">
        <v>17.31264797851853</v>
      </c>
      <c r="H705" t="n">
        <v>0.8385058852610427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11.38386914125402</v>
      </c>
      <c r="G706" t="n">
        <v>16.37717542490755</v>
      </c>
      <c r="H706" t="n">
        <v>2.081529098902601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11.17409504246623</v>
      </c>
      <c r="G707" t="n">
        <v>17.9028050608149</v>
      </c>
      <c r="H707" t="n">
        <v>2.305904710557427</v>
      </c>
      <c r="I707" t="n">
        <v>21.35720575865301</v>
      </c>
      <c r="J707" t="n">
        <v>21.69619010895141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11.82979461317895</v>
      </c>
      <c r="G708" t="n">
        <v>21.10052837524157</v>
      </c>
      <c r="H708" t="n">
        <v>5.380616329946553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13.5385047969365</v>
      </c>
      <c r="G709" t="n">
        <v>25.02419007940195</v>
      </c>
      <c r="H709" t="n">
        <v>4.9844286137537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12.30394686078904</v>
      </c>
      <c r="G710" t="n">
        <v>21.55659216489656</v>
      </c>
      <c r="H710" t="n">
        <v>5.733994229595862</v>
      </c>
      <c r="I710" t="n">
        <v>21.38812136426389</v>
      </c>
      <c r="J710" t="n">
        <v>24.59621552810629</v>
      </c>
      <c r="K710" t="n">
        <v>22.83953560527692</v>
      </c>
    </row>
    <row r="711">
      <c r="A711" s="2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9.034677640580258</v>
      </c>
      <c r="G711" t="n">
        <v>11.56237605830801</v>
      </c>
      <c r="H711" t="n">
        <v>2.506968894065142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12.6770234061673</v>
      </c>
      <c r="H712" t="n">
        <v>3.425005608639742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16.46439913551412</v>
      </c>
      <c r="G713" t="n">
        <v>10.89911536584722</v>
      </c>
      <c r="H713" t="n">
        <v>7.430377090415252</v>
      </c>
      <c r="I713" t="n">
        <v>25.36039130953516</v>
      </c>
      <c r="J713" t="n">
        <v>23.82456510763096</v>
      </c>
      <c r="K713" t="n">
        <v>25.05173724259322</v>
      </c>
    </row>
    <row r="714">
      <c r="A714" s="2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19.01334783971645</v>
      </c>
      <c r="G714" t="n">
        <v>8.476201293002351</v>
      </c>
      <c r="H714" t="n">
        <v>5.78837172894151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14.06460119860942</v>
      </c>
      <c r="G715" t="n">
        <v>10.26846279244213</v>
      </c>
      <c r="H715" t="n">
        <v>2.573321426989694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11.17080623911977</v>
      </c>
      <c r="G716" t="n">
        <v>12.5243226593275</v>
      </c>
      <c r="H716" t="n">
        <v>4.650044648172069</v>
      </c>
      <c r="I716" t="n">
        <v>18.05458184208448</v>
      </c>
      <c r="J716" t="n">
        <v>19.44524875600113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6.883080833237387</v>
      </c>
      <c r="G717" t="n">
        <v>14.78091852514518</v>
      </c>
      <c r="H717" t="n">
        <v>5.15790031776493</v>
      </c>
      <c r="I717" t="n">
        <v>15.3622634496243</v>
      </c>
      <c r="J717" t="n">
        <v>18.79383681676254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5.541991075928365</v>
      </c>
      <c r="G718" t="n">
        <v>14.10055906127818</v>
      </c>
      <c r="H718" t="n">
        <v>5.09800815736059</v>
      </c>
      <c r="I718" t="n">
        <v>14.87219709074887</v>
      </c>
      <c r="J718" t="n">
        <v>19.12453298483632</v>
      </c>
      <c r="K718" t="n">
        <v>26.4635061696973</v>
      </c>
    </row>
    <row r="719">
      <c r="A719" s="2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6.04836573846339</v>
      </c>
      <c r="G719" t="n">
        <v>16.64907403403731</v>
      </c>
      <c r="H719" t="n">
        <v>3.919639318080104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4.254135613569288</v>
      </c>
      <c r="G720" t="n">
        <v>17.77447217274177</v>
      </c>
      <c r="H720" t="n">
        <v>3.831730324757365</v>
      </c>
      <c r="I720" t="n">
        <v>12.69831600751352</v>
      </c>
      <c r="J720" t="n">
        <v>16.80014274040678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-3.554018291960459</v>
      </c>
      <c r="G721" t="n">
        <v>14.03165192623907</v>
      </c>
      <c r="H721" t="n">
        <v>-0.303305879775484</v>
      </c>
      <c r="I721" t="n">
        <v>6.992583192079227</v>
      </c>
      <c r="J721" t="n">
        <v>14.15465413915671</v>
      </c>
      <c r="K721" t="n">
        <v>17.07334627875863</v>
      </c>
    </row>
    <row r="722">
      <c r="A722" s="2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-4.958894445419427</v>
      </c>
      <c r="G722" t="n">
        <v>13.67167690237025</v>
      </c>
      <c r="H722" t="n">
        <v>0.6110167994739735</v>
      </c>
      <c r="I722" t="n">
        <v>7.038281858308659</v>
      </c>
      <c r="J722" t="n">
        <v>12.7301378348581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-6.427026800799474</v>
      </c>
      <c r="G723" t="n">
        <v>10.8957562309979</v>
      </c>
      <c r="H723" t="n">
        <v>-0.4174220140138796</v>
      </c>
      <c r="I723" t="n">
        <v>6.255231826485308</v>
      </c>
      <c r="J723" t="n">
        <v>12.88045203546551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-8.13040640798407</v>
      </c>
      <c r="G724" t="n">
        <v>11.68182834246272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-5.086085988638844</v>
      </c>
      <c r="G725" t="n">
        <v>16.45534215320854</v>
      </c>
      <c r="H725" t="n">
        <v>1.555834332652606</v>
      </c>
      <c r="I725" t="n">
        <v>5.885307182237742</v>
      </c>
      <c r="J725" t="n">
        <v>17.3595998370194</v>
      </c>
      <c r="K725" t="n">
        <v>17.29367826257295</v>
      </c>
    </row>
    <row r="726">
      <c r="A726" s="2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-6.516796893002996</v>
      </c>
      <c r="G726" t="n">
        <v>16.84883757385403</v>
      </c>
      <c r="H726" t="n">
        <v>1.327032212018486</v>
      </c>
      <c r="I726" t="n">
        <v>5.644884408028994</v>
      </c>
      <c r="J726" t="n">
        <v>17.68321742855516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16.38950790173168</v>
      </c>
      <c r="H727" t="n">
        <v>0.684858706982161</v>
      </c>
      <c r="I727" t="n">
        <v>3.430728573972996</v>
      </c>
      <c r="J727" t="n">
        <v>15.39875373258128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-11.25923264593212</v>
      </c>
      <c r="G728" t="n">
        <v>27.02759360713374</v>
      </c>
      <c r="H728" t="n">
        <v>1.00529459330887</v>
      </c>
      <c r="I728" t="n">
        <v>1.989660813459859</v>
      </c>
      <c r="J728" t="n">
        <v>15.60712473800856</v>
      </c>
      <c r="K728" t="n">
        <v>17.07043297914401</v>
      </c>
    </row>
    <row r="729">
      <c r="A729" s="2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29.35814852529064</v>
      </c>
      <c r="H729" t="n">
        <v>3.019463528272048</v>
      </c>
      <c r="I729" t="n">
        <v>3.290400962122342</v>
      </c>
      <c r="J729" t="n">
        <v>15.50228537636926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-11.44719186169807</v>
      </c>
      <c r="G730" t="n">
        <v>32.85330557468089</v>
      </c>
      <c r="H730" t="n">
        <v>3.218048586261291</v>
      </c>
      <c r="I730" t="n">
        <v>3.137346487879933</v>
      </c>
      <c r="J730" t="n">
        <v>16.80355048828617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-7.516216588668224</v>
      </c>
      <c r="G731" t="n">
        <v>34.37599428735096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-2.457349798497666</v>
      </c>
      <c r="G732" t="n">
        <v>34.15857349717075</v>
      </c>
      <c r="H732" t="n">
        <v>20.10765763574753</v>
      </c>
      <c r="I732" t="n">
        <v>12.15532975489049</v>
      </c>
      <c r="J732" t="n">
        <v>21.06151825542428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1.968879408385726</v>
      </c>
      <c r="G733" t="n">
        <v>40.25514664562704</v>
      </c>
      <c r="H733" t="n">
        <v>19.68581743829225</v>
      </c>
      <c r="I733" t="n">
        <v>12.27189976332517</v>
      </c>
      <c r="J733" t="n">
        <v>21.48272095725574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10.92530666111751</v>
      </c>
      <c r="G734" t="n">
        <v>49.46970679312797</v>
      </c>
      <c r="H734" t="n">
        <v>21.97272784253277</v>
      </c>
      <c r="I734" t="n">
        <v>15.39915078053602</v>
      </c>
      <c r="J734" t="n">
        <v>23.01960919682864</v>
      </c>
      <c r="K734" t="n">
        <v>35.04784050955503</v>
      </c>
    </row>
    <row r="735">
      <c r="A735" s="2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13.15431823584048</v>
      </c>
      <c r="G735" t="n">
        <v>45.13595540793478</v>
      </c>
      <c r="H735" t="n">
        <v>18.85195142022338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9.001522105493809</v>
      </c>
      <c r="G736" t="n">
        <v>55.65006193467708</v>
      </c>
      <c r="H736" t="n">
        <v>23.56555735161903</v>
      </c>
      <c r="I736" t="n">
        <v>19.92898383664023</v>
      </c>
      <c r="J736" t="n">
        <v>28.1519885075946</v>
      </c>
      <c r="K736" t="n">
        <v>38.01848203060481</v>
      </c>
    </row>
    <row r="737">
      <c r="A737" s="2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14.552330492611</v>
      </c>
      <c r="G737" t="n">
        <v>51.89260843374033</v>
      </c>
      <c r="H737" t="n">
        <v>22.05517977028637</v>
      </c>
      <c r="I737" t="n">
        <v>26.56882740701041</v>
      </c>
      <c r="J737" t="n">
        <v>31.29066357073598</v>
      </c>
      <c r="K737" t="n">
        <v>38.25001611052929</v>
      </c>
    </row>
    <row r="738">
      <c r="A738" s="2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14.57843443663331</v>
      </c>
      <c r="G738" t="n">
        <v>54.5147377079533</v>
      </c>
      <c r="H738" t="n">
        <v>26.60580408161128</v>
      </c>
      <c r="I738" t="n">
        <v>30.10522216558682</v>
      </c>
      <c r="J738" t="n">
        <v>33.9945075073546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20.82227157688137</v>
      </c>
      <c r="G739" t="n">
        <v>65.26660564813125</v>
      </c>
      <c r="H739" t="n">
        <v>32.58941246343052</v>
      </c>
      <c r="I739" t="n">
        <v>33.64206662043043</v>
      </c>
      <c r="J739" t="n">
        <v>36.72184224362454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13.50180887848009</v>
      </c>
      <c r="G740" t="n">
        <v>63.92180328817683</v>
      </c>
      <c r="H740" t="n">
        <v>33.53367966396963</v>
      </c>
      <c r="I740" t="n">
        <v>35.01339398810348</v>
      </c>
      <c r="J740" t="n">
        <v>37.66830832390573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12.5218671003803</v>
      </c>
      <c r="G741" t="n">
        <v>69.85111520729374</v>
      </c>
      <c r="H741" t="n">
        <v>33.34863634940448</v>
      </c>
      <c r="I741" t="n">
        <v>31.2984840006731</v>
      </c>
      <c r="J741" t="n">
        <v>39.34640536310185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13.72381421777178</v>
      </c>
      <c r="G742" t="n">
        <v>70.81115727923309</v>
      </c>
      <c r="H742" t="n">
        <v>33.52894442743519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2.159548069331119</v>
      </c>
      <c r="G743" t="n">
        <v>68.19945237245531</v>
      </c>
      <c r="H743" t="n">
        <v>26.50250508421483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5.631051052707203</v>
      </c>
      <c r="G744" t="n">
        <v>82.48620865157264</v>
      </c>
      <c r="H744" t="n">
        <v>30.08809485310164</v>
      </c>
      <c r="I744" t="n">
        <v>33.57700505694034</v>
      </c>
      <c r="J744" t="n">
        <v>38.11499307276338</v>
      </c>
      <c r="K744" t="n">
        <v>45.22095963747261</v>
      </c>
    </row>
    <row r="745">
      <c r="A745" s="2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0.8907267038056998</v>
      </c>
      <c r="G745" t="n">
        <v>78.37300834396279</v>
      </c>
      <c r="H745" t="n">
        <v>30.01356291171506</v>
      </c>
      <c r="I745" t="n">
        <v>35.54338871153917</v>
      </c>
      <c r="J745" t="n">
        <v>40.58573952574038</v>
      </c>
      <c r="K745" t="n">
        <v>47.40520260071715</v>
      </c>
    </row>
    <row r="746">
      <c r="A746" s="2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2.971865184163058</v>
      </c>
      <c r="G746" t="n">
        <v>83.44600151020769</v>
      </c>
      <c r="H746" t="n">
        <v>30.52667012910679</v>
      </c>
      <c r="I746" t="n">
        <v>36.30822926039801</v>
      </c>
      <c r="J746" t="n">
        <v>40.8531730055202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5.853721314305771</v>
      </c>
      <c r="G747" t="n">
        <v>96.65222219746038</v>
      </c>
      <c r="H747" t="n">
        <v>35.80739758069851</v>
      </c>
      <c r="I747" t="n">
        <v>42.57396295802882</v>
      </c>
      <c r="J747" t="n">
        <v>49.05212875721492</v>
      </c>
      <c r="K747" t="n">
        <v>62.15998643110112</v>
      </c>
    </row>
    <row r="748">
      <c r="A748" s="2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1.261822427607062</v>
      </c>
      <c r="G748" t="n">
        <v>93.74515500847718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1.745304789292423</v>
      </c>
      <c r="G749" t="n">
        <v>97.9816885338646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-0.141871539105598</v>
      </c>
      <c r="G750" t="n">
        <v>93.83925222590594</v>
      </c>
      <c r="H750" t="n">
        <v>34.75662299894226</v>
      </c>
      <c r="I750" t="n">
        <v>43.15851604976464</v>
      </c>
      <c r="J750" t="n">
        <v>51.78489720674233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-2.51503326889092</v>
      </c>
      <c r="G751" t="n">
        <v>92.89635017103383</v>
      </c>
      <c r="H751" t="n">
        <v>30.84437831747451</v>
      </c>
      <c r="I751" t="n">
        <v>39.93188681224979</v>
      </c>
      <c r="J751" t="n">
        <v>48.45548351834343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-5.124781782886501</v>
      </c>
      <c r="G752" t="n">
        <v>90.9218073678953</v>
      </c>
      <c r="H752" t="n">
        <v>25.60432755281619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-2.669834851402253</v>
      </c>
      <c r="G753" t="n">
        <v>86.08546118649016</v>
      </c>
      <c r="H753" t="n">
        <v>23.16797304162421</v>
      </c>
      <c r="I753" t="n">
        <v>41.10519268456165</v>
      </c>
      <c r="J753" t="n">
        <v>48.53386893872275</v>
      </c>
      <c r="K753" t="n">
        <v>57.42200210344992</v>
      </c>
    </row>
    <row r="754">
      <c r="A754" s="2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-4.080866307575903</v>
      </c>
      <c r="G754" t="n">
        <v>84.67191542862437</v>
      </c>
      <c r="H754" t="n">
        <v>19.36388787781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4.795465514591979</v>
      </c>
      <c r="G755" t="n">
        <v>95.92136516966241</v>
      </c>
      <c r="H755" t="n">
        <v>24.74618765271654</v>
      </c>
      <c r="I755" t="n">
        <v>43.34700185982512</v>
      </c>
      <c r="J755" t="n">
        <v>51.70708151910035</v>
      </c>
      <c r="K755" t="n">
        <v>63.69267994304857</v>
      </c>
    </row>
    <row r="756">
      <c r="A756" s="2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11.85666623680339</v>
      </c>
      <c r="G756" t="n">
        <v>109.4315986981712</v>
      </c>
      <c r="H756" t="n">
        <v>30.18445379609769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18.54611886460633</v>
      </c>
      <c r="G757" t="n">
        <v>118.6010017483344</v>
      </c>
      <c r="H757" t="n">
        <v>30.34108042380661</v>
      </c>
      <c r="I757" t="n">
        <v>45.82185917651073</v>
      </c>
      <c r="J757" t="n">
        <v>58.80818560345671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19.42779588410804</v>
      </c>
      <c r="G758" t="n">
        <v>98.99237328753109</v>
      </c>
      <c r="H758" t="n">
        <v>27.59170317057198</v>
      </c>
      <c r="I758" t="n">
        <v>41.46636043694867</v>
      </c>
      <c r="J758" t="n">
        <v>52.33073412418663</v>
      </c>
      <c r="K758" t="n">
        <v>62.40472402766994</v>
      </c>
    </row>
    <row r="759">
      <c r="A759" s="2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13.14311763451708</v>
      </c>
      <c r="G759" t="n">
        <v>96.40947256653905</v>
      </c>
      <c r="H759" t="n">
        <v>32.60011230502937</v>
      </c>
      <c r="I759" t="n">
        <v>45.54125862865168</v>
      </c>
      <c r="J759" t="n">
        <v>52.65185560450016</v>
      </c>
      <c r="K759" t="n">
        <v>64.14635488851039</v>
      </c>
    </row>
    <row r="760">
      <c r="A760" s="2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17.4018583679435</v>
      </c>
      <c r="G760" t="n">
        <v>105.2638352583324</v>
      </c>
      <c r="H760" t="n">
        <v>34.06565647438833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12.93569428571728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12.96742867983463</v>
      </c>
      <c r="G762" t="n">
        <v>97.63539389890875</v>
      </c>
      <c r="H762" t="n">
        <v>36.45331877364924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86.26435589640387</v>
      </c>
      <c r="H763" t="n">
        <v>33.43984826737212</v>
      </c>
      <c r="I763" t="n">
        <v>51.29093627584326</v>
      </c>
      <c r="J763" t="n">
        <v>49.79613519845964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4.720191984363953</v>
      </c>
      <c r="G764" t="n">
        <v>96.02152541144355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7.554742917748447</v>
      </c>
      <c r="G765" t="n">
        <v>106.6013308596885</v>
      </c>
      <c r="H765" t="n">
        <v>43.26904808968008</v>
      </c>
      <c r="I765" t="n">
        <v>59.38960361005338</v>
      </c>
      <c r="J765" t="n">
        <v>61.47844808899037</v>
      </c>
      <c r="K765" t="n">
        <v>72.37056159454684</v>
      </c>
    </row>
    <row r="766">
      <c r="A766" s="2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4.749384996968087</v>
      </c>
      <c r="G766" t="n">
        <v>99.3886347693455</v>
      </c>
      <c r="H766" t="n">
        <v>40.10222316503373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1.966834844012832</v>
      </c>
      <c r="G767" t="n">
        <v>96.69747537857631</v>
      </c>
      <c r="H767" t="n">
        <v>36.46930448689056</v>
      </c>
      <c r="I767" t="n">
        <v>49.17284340283694</v>
      </c>
      <c r="J767" t="n">
        <v>58.45479499927446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-2.137509273975746</v>
      </c>
      <c r="G768" t="n">
        <v>88.44897265999853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-0.9618599918924109</v>
      </c>
      <c r="G769" t="n">
        <v>84.57898813711108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2.324485307522428</v>
      </c>
      <c r="G770" t="n">
        <v>89.50170889589579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1.453928728316067</v>
      </c>
      <c r="G772" t="n">
        <v>90.45044008907308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1.497625798801283</v>
      </c>
      <c r="G773" t="n">
        <v>89.29005997277922</v>
      </c>
      <c r="H773" t="n">
        <v>37.09294735114987</v>
      </c>
      <c r="I773" t="n">
        <v>47.02245970775092</v>
      </c>
      <c r="J773" t="n">
        <v>56.49105697019983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94.07762308812586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0.1564206819351988</v>
      </c>
      <c r="G775" t="n">
        <v>97.36367270474172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3.807143978252014</v>
      </c>
      <c r="G776" t="n">
        <v>108.3793779827689</v>
      </c>
      <c r="H776" t="n">
        <v>40.29704590525789</v>
      </c>
      <c r="I776" t="n">
        <v>59.97423564043594</v>
      </c>
      <c r="J776" t="n">
        <v>63.25669001317971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100.8482086812542</v>
      </c>
      <c r="H777" t="n">
        <v>37.40108345856022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90.98812135991309</v>
      </c>
      <c r="H778" t="n">
        <v>31.63831187141648</v>
      </c>
      <c r="I778" t="n">
        <v>52.75574347656684</v>
      </c>
      <c r="J778" t="n">
        <v>57.40486458513023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-6.8386097957006</v>
      </c>
      <c r="G779" t="n">
        <v>87.73138957889839</v>
      </c>
      <c r="H779" t="n">
        <v>29.68668125161904</v>
      </c>
      <c r="I779" t="n">
        <v>48.69224855368331</v>
      </c>
      <c r="J779" t="n">
        <v>53.40357625683876</v>
      </c>
      <c r="K779" t="n">
        <v>73.85984676001584</v>
      </c>
    </row>
    <row r="780">
      <c r="A780" s="2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104.946267709468</v>
      </c>
      <c r="H780" t="n">
        <v>25.52004759372011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-5.837298630393195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-1.528860971947121</v>
      </c>
      <c r="G782" t="n">
        <v>129.7002440324761</v>
      </c>
      <c r="H782" t="n">
        <v>32.30221813132186</v>
      </c>
      <c r="I782" t="n">
        <v>48.02972738814726</v>
      </c>
      <c r="J782" t="n">
        <v>46.43320637694912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-1.304254350411127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89.27458876000584</v>
      </c>
    </row>
    <row r="784">
      <c r="A784" s="2" t="n">
        <v>46091</v>
      </c>
      <c r="B784" t="n">
        <v>51.3809159950698</v>
      </c>
      <c r="C784" t="n">
        <v>55.29224394388604</v>
      </c>
      <c r="D784" t="n">
        <v>39.23511283786434</v>
      </c>
      <c r="E784" t="n">
        <v>24.74463051933655</v>
      </c>
      <c r="F784" t="n">
        <v>-3.734611228867724</v>
      </c>
      <c r="G784" t="n">
        <v>125.3717882769538</v>
      </c>
      <c r="H784" t="n">
        <v>36.56533635692802</v>
      </c>
      <c r="I784" t="n">
        <v>42.64572070711061</v>
      </c>
      <c r="J784" t="n">
        <v>44.00483008989147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51.54457282904623</v>
      </c>
      <c r="D785" t="n">
        <v>37.13303523573921</v>
      </c>
      <c r="E785" t="n">
        <v>21.34014684993391</v>
      </c>
      <c r="F785" t="n">
        <v>-4.464330880366607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44.58154041949793</v>
      </c>
      <c r="D786" t="n">
        <v>37.65829187777394</v>
      </c>
      <c r="E786" t="n">
        <v>17.2591601976475</v>
      </c>
      <c r="F786" t="n">
        <v>-14.038021085397</v>
      </c>
      <c r="G786" t="n">
        <v>124.7927436706433</v>
      </c>
      <c r="H786" t="n">
        <v>33.58071873375103</v>
      </c>
      <c r="I786" t="n">
        <v>38.25267591865427</v>
      </c>
      <c r="J786" t="n">
        <v>35.5111809749858</v>
      </c>
      <c r="K786" t="n">
        <v>76.68823314037121</v>
      </c>
    </row>
    <row r="787">
      <c r="A787" s="2" t="n">
        <v>46094</v>
      </c>
      <c r="B787" t="n">
        <v>34.42683592673747</v>
      </c>
      <c r="C787" t="n">
        <v>32.1108327783153</v>
      </c>
      <c r="D787" t="n">
        <v>25.25346138564553</v>
      </c>
      <c r="E787" t="n">
        <v>10.99932190865736</v>
      </c>
      <c r="F787" t="n">
        <v>-21.092419745327</v>
      </c>
      <c r="G787" t="n">
        <v>108.9519694866252</v>
      </c>
      <c r="H787" t="n">
        <v>26.98159971736251</v>
      </c>
      <c r="I787" t="n">
        <v>35.54399267748269</v>
      </c>
      <c r="J787" t="n">
        <v>24.8268705356647</v>
      </c>
      <c r="K787" t="n">
        <v>63.95862142639188</v>
      </c>
    </row>
    <row r="788">
      <c r="A788" s="2" t="n">
        <v>46097</v>
      </c>
      <c r="B788" t="n">
        <v>34.21642855567499</v>
      </c>
      <c r="C788" t="n">
        <v>26.81130518129253</v>
      </c>
      <c r="D788" t="n">
        <v>24.8966005757211</v>
      </c>
      <c r="E788" t="n">
        <v>13.60182881325054</v>
      </c>
      <c r="F788" t="n">
        <v>-23.89149899926262</v>
      </c>
      <c r="G788" t="n">
        <v>98.35768798803728</v>
      </c>
      <c r="H788" t="n">
        <v>24.88802583080909</v>
      </c>
      <c r="I788" t="n">
        <v>32.09218588626847</v>
      </c>
      <c r="J788" t="n">
        <v>26.22034394227242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30.66311318504584</v>
      </c>
      <c r="D789" t="n">
        <v>28.08969059657094</v>
      </c>
      <c r="E789" t="n">
        <v>15.47538556750607</v>
      </c>
      <c r="F789" t="n">
        <v>-4.883066399716796</v>
      </c>
      <c r="G789" t="n">
        <v>118.4511923456652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28.28472210995416</v>
      </c>
      <c r="D790" t="n">
        <v>30.57847173268469</v>
      </c>
      <c r="E790" t="n">
        <v>16.1810638075452</v>
      </c>
      <c r="F790" t="n">
        <v>-6.658275700003058</v>
      </c>
      <c r="G790" t="n">
        <v>112.5088207158758</v>
      </c>
      <c r="H790" t="n">
        <v>31.8249859715737</v>
      </c>
      <c r="I790" t="n">
        <v>44.59945438368405</v>
      </c>
      <c r="J790" t="n">
        <v>32.64814013415223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20.70937025975022</v>
      </c>
      <c r="D791" t="n">
        <v>26.27847899643221</v>
      </c>
      <c r="E791" t="n">
        <v>12.22737097390148</v>
      </c>
      <c r="F791" t="n">
        <v>-6.354129461504598</v>
      </c>
      <c r="G791" t="n">
        <v>104.6959552720716</v>
      </c>
      <c r="H791" t="n">
        <v>30.03254456548525</v>
      </c>
      <c r="I791" t="n">
        <v>44.81712731399197</v>
      </c>
      <c r="J791" t="n">
        <v>29.7091076107878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22.08944269319715</v>
      </c>
      <c r="D792" t="n">
        <v>33.62412276505115</v>
      </c>
      <c r="E792" t="n">
        <v>17.13439082002397</v>
      </c>
      <c r="F792" t="n">
        <v>-5.349056932719332</v>
      </c>
      <c r="G792" t="n">
        <v>103.989353367693</v>
      </c>
      <c r="H792" t="n">
        <v>35.16771705599031</v>
      </c>
      <c r="I792" t="n">
        <v>48.71015432158434</v>
      </c>
      <c r="J792" t="n">
        <v>33.45624198208126</v>
      </c>
      <c r="K792" t="n">
        <v>59.8332173583556</v>
      </c>
    </row>
    <row r="793">
      <c r="A793" s="2" t="n">
        <v>46104</v>
      </c>
      <c r="B793" t="n">
        <v>24.3352140177977</v>
      </c>
      <c r="C793" t="n">
        <v>14.2404461259211</v>
      </c>
      <c r="D793" t="n">
        <v>23.53239515224104</v>
      </c>
      <c r="E793" t="n">
        <v>10.62821419915139</v>
      </c>
      <c r="F793" t="n">
        <v>-9.581868455449271</v>
      </c>
      <c r="G793" t="n">
        <v>96.58165047098191</v>
      </c>
      <c r="H793" t="n">
        <v>25.04607663042473</v>
      </c>
      <c r="I793" t="n">
        <v>36.45445628411581</v>
      </c>
      <c r="J793" t="n">
        <v>26.16751545494782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16.44255729121573</v>
      </c>
      <c r="D794" t="n">
        <v>25.14048553792168</v>
      </c>
      <c r="E794" t="n">
        <v>13.03100558341357</v>
      </c>
      <c r="F794" t="n">
        <v>-8.187164767710286</v>
      </c>
      <c r="G794" t="n">
        <v>99.33575736867637</v>
      </c>
      <c r="H794" t="n">
        <v>27.84375218170376</v>
      </c>
      <c r="I794" t="n">
        <v>39.02061146989504</v>
      </c>
      <c r="J794" t="n">
        <v>28.60768104966207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16.23406962658935</v>
      </c>
      <c r="D795" t="n">
        <v>23.81270613785185</v>
      </c>
      <c r="E795" t="n">
        <v>12.17040891710708</v>
      </c>
      <c r="F795" t="n">
        <v>-12.30716541570393</v>
      </c>
      <c r="G795" t="n">
        <v>104.950511572275</v>
      </c>
      <c r="H795" t="n">
        <v>22.34777592608646</v>
      </c>
      <c r="I795" t="n">
        <v>35.66319121682815</v>
      </c>
      <c r="J795" t="n">
        <v>26.8827051709438</v>
      </c>
      <c r="K795" t="n">
        <v>53.14199220845421</v>
      </c>
    </row>
    <row r="796">
      <c r="A796" s="2" t="n">
        <v>46108</v>
      </c>
      <c r="B796" t="n">
        <v>23.67107495583771</v>
      </c>
      <c r="C796" t="n">
        <v>13.91129843541405</v>
      </c>
      <c r="D796" t="n">
        <v>22.39738006721243</v>
      </c>
      <c r="E796" t="n">
        <v>7.911807902111545</v>
      </c>
      <c r="F796" t="n">
        <v>-16.44201190494158</v>
      </c>
      <c r="G796" t="n">
        <v>102.4635177965604</v>
      </c>
      <c r="H796" t="n">
        <v>21.30860092436031</v>
      </c>
      <c r="I796" t="n">
        <v>30.13842868049799</v>
      </c>
      <c r="J796" t="n">
        <v>24.32469953319081</v>
      </c>
      <c r="K796" t="n">
        <v>47.71968085195002</v>
      </c>
    </row>
    <row r="797">
      <c r="A797" s="2" t="n">
        <v>46111</v>
      </c>
      <c r="B797" t="n">
        <v>28.12772250307811</v>
      </c>
      <c r="C797" t="n">
        <v>14.72538059697954</v>
      </c>
      <c r="D797" t="n">
        <v>21.98492157279421</v>
      </c>
      <c r="E797" t="n">
        <v>6.311776135205682</v>
      </c>
      <c r="F797" t="n">
        <v>-14.73218854517316</v>
      </c>
      <c r="G797" t="n">
        <v>116.4394761202295</v>
      </c>
      <c r="H797" t="n">
        <v>18.03647716729298</v>
      </c>
      <c r="I797" t="n">
        <v>32.97292639942712</v>
      </c>
      <c r="J797" t="n">
        <v>24.83105906189294</v>
      </c>
      <c r="K797" t="n">
        <v>50.04768605498631</v>
      </c>
    </row>
    <row r="798">
      <c r="A798" s="2" t="n">
        <v>46113</v>
      </c>
      <c r="B798" t="n">
        <v>29.89791232953216</v>
      </c>
      <c r="C798" t="n">
        <v>17.99636353873917</v>
      </c>
      <c r="D798" t="n">
        <v>23.5065235200836</v>
      </c>
      <c r="E798" t="n">
        <v>7.737403775174201</v>
      </c>
      <c r="F798" t="n">
        <v>-12.10427839203052</v>
      </c>
      <c r="G798" t="n">
        <v>122.10348432511</v>
      </c>
      <c r="H798" t="n">
        <v>17.46231188904459</v>
      </c>
      <c r="I798" t="n">
        <v>34.57263047281725</v>
      </c>
      <c r="J798" t="n">
        <v>25.70269055259462</v>
      </c>
      <c r="K798" t="n">
        <v>53.55407911313441</v>
      </c>
    </row>
    <row r="799">
      <c r="A799" s="2" t="n">
        <v>46114</v>
      </c>
      <c r="B799" t="n">
        <v>33.0981777094173</v>
      </c>
      <c r="C799" t="n">
        <v>18.34952786859944</v>
      </c>
      <c r="D799" t="n">
        <v>25.45746219507428</v>
      </c>
      <c r="E799" t="n">
        <v>7.786893561605557</v>
      </c>
      <c r="F799" t="n">
        <v>-8.818098542278264</v>
      </c>
      <c r="G799" t="n">
        <v>131.2998313937836</v>
      </c>
      <c r="H799" t="n">
        <v>19.63265169664155</v>
      </c>
      <c r="I799" t="n">
        <v>36.9700761692001</v>
      </c>
      <c r="J799" t="n">
        <v>26.75776945776687</v>
      </c>
      <c r="K799" t="n">
        <v>59.45197511229365</v>
      </c>
    </row>
    <row r="800">
      <c r="A800" s="2" t="n">
        <v>46118</v>
      </c>
      <c r="B800" t="n">
        <v>35.14414117714442</v>
      </c>
      <c r="C800" t="n">
        <v>21.32728808660986</v>
      </c>
      <c r="D800" t="n">
        <v>26.27101135031566</v>
      </c>
      <c r="E800" t="n">
        <v>7.591705714943786</v>
      </c>
      <c r="F800" t="n">
        <v>-4.234847827332788</v>
      </c>
      <c r="G800" t="n">
        <v>136.6425843997091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22.67510695477386</v>
      </c>
      <c r="D801" t="n">
        <v>27.7787717720348</v>
      </c>
      <c r="E801" t="n">
        <v>8.988148401559371</v>
      </c>
      <c r="F801" t="n">
        <v>-7.332337728218763</v>
      </c>
      <c r="G801" t="n">
        <v>139.4799757009603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40.5351599029177</v>
      </c>
      <c r="C802" t="n">
        <v>23.61578011910808</v>
      </c>
      <c r="D802" t="n">
        <v>33.26835831859285</v>
      </c>
      <c r="E802" t="n">
        <v>12.64262762822053</v>
      </c>
      <c r="F802" t="n">
        <v>-5.893665754902688</v>
      </c>
      <c r="G802" t="n">
        <v>137.0228948973361</v>
      </c>
      <c r="H802" t="n">
        <v>25.77262484983955</v>
      </c>
      <c r="I802" t="n">
        <v>44.46049034735206</v>
      </c>
      <c r="J802" t="n">
        <v>35.57139695688787</v>
      </c>
      <c r="K802" t="n">
        <v>66.5270376735948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2026-04-08T09:43:19Z</dcterms:created>
  <dcterms:modified xsi:type="dcterms:W3CDTF">2026-04-08T09:43:20Z</dcterms:modified>
</cp:coreProperties>
</file>