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20905.25</v>
      </c>
      <c r="D1053" t="n">
        <v>24672.94921875</v>
      </c>
      <c r="E1053" t="n">
        <v>13473.2998046875</v>
      </c>
      <c r="F1053" t="n">
        <v>22140.599609375</v>
      </c>
      <c r="G1053" t="n">
        <v>54600.55078125</v>
      </c>
      <c r="H1053" t="n">
        <v>24004.099609375</v>
      </c>
      <c r="I1053" t="n">
        <v>16203.7998046875</v>
      </c>
      <c r="J1053" t="n">
        <v>66146.1015625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8.036335323609144</v>
      </c>
      <c r="C2" t="n">
        <v>7.587654610623917</v>
      </c>
      <c r="D2" t="n">
        <v>7.857529753448023</v>
      </c>
      <c r="E2" t="n">
        <v>7.854565893599941</v>
      </c>
      <c r="F2" t="n">
        <v>7.85534313661127</v>
      </c>
      <c r="G2" t="n">
        <v>3.704749821937314</v>
      </c>
      <c r="H2" t="n">
        <v>7.490346281428106</v>
      </c>
      <c r="I2" t="n">
        <v>8.145376215134647</v>
      </c>
      <c r="J2" t="n">
        <v>9.604506901787225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8.036335323609144</v>
      </c>
      <c r="C2" t="n">
        <v>7.587654610623917</v>
      </c>
      <c r="D2" t="n">
        <v>7.857529753448023</v>
      </c>
      <c r="E2" t="n">
        <v>7.854565893599941</v>
      </c>
      <c r="F2" t="n">
        <v>7.85534313661127</v>
      </c>
      <c r="G2" t="n">
        <v>3.704749821937314</v>
      </c>
      <c r="H2" t="n">
        <v>7.490346281428106</v>
      </c>
      <c r="I2" t="n">
        <v>8.145376215134647</v>
      </c>
      <c r="J2" t="n">
        <v>9.604506901787225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9.02119160036281</v>
      </c>
      <c r="D142" t="n">
        <v>2.186362920843155</v>
      </c>
      <c r="E142" t="n">
        <v>3.40849478646259</v>
      </c>
      <c r="F142" t="n">
        <v>3.422328702009958</v>
      </c>
      <c r="G142" t="n">
        <v>5.326358767606032</v>
      </c>
      <c r="H142" t="n">
        <v>1.746995921377437</v>
      </c>
      <c r="I142" t="n">
        <v>11.04805874433246</v>
      </c>
      <c r="J142" t="n">
        <v>4.261415639752331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2026-04-08T09:43:16Z</dcterms:created>
  <dcterms:modified xsi:type="dcterms:W3CDTF">2026-04-08T09:43:16Z</dcterms:modified>
</cp:coreProperties>
</file>