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1151.5478515625</v>
      </c>
      <c r="C3" t="n">
        <v>1092.857543945312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3381.1513671875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1053.067749023438</v>
      </c>
      <c r="D5" t="n">
        <v>1597.28515625</v>
      </c>
      <c r="F5" t="n">
        <v>2903.539306640625</v>
      </c>
      <c r="G5" t="n">
        <v>3203.931884765625</v>
      </c>
      <c r="H5" t="n">
        <v>2183.00439453125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1085.684814453125</v>
      </c>
      <c r="C6" t="n">
        <v>1057.698120117188</v>
      </c>
      <c r="D6" t="n">
        <v>1594.2099609375</v>
      </c>
      <c r="F6" t="n">
        <v>2888.42919921875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1052.55517578125</v>
      </c>
      <c r="C7" t="n">
        <v>1055.690185546875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3376.886474609375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1108.183715820312</v>
      </c>
      <c r="D9" t="n">
        <v>1649.69921875</v>
      </c>
      <c r="F9" t="n">
        <v>2868.149169921875</v>
      </c>
      <c r="G9" t="n">
        <v>3353.592041015625</v>
      </c>
      <c r="H9" t="n">
        <v>2159.58203125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2175.39794921875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1695.30322265625</v>
      </c>
      <c r="F11" t="n">
        <v>2909.378173828125</v>
      </c>
      <c r="G11" t="n">
        <v>3273.589111328125</v>
      </c>
      <c r="H11" t="n">
        <v>2140.34765625</v>
      </c>
      <c r="I11" t="n">
        <v>3453.739990234375</v>
      </c>
      <c r="J11" t="n">
        <v>1474.283081054688</v>
      </c>
      <c r="K11" t="n">
        <v>292.2179565429688</v>
      </c>
    </row>
    <row r="12">
      <c r="A12" s="2" t="n">
        <v>44578</v>
      </c>
      <c r="B12" t="n">
        <v>1061.5048828125</v>
      </c>
      <c r="C12" t="n">
        <v>1031.635864257812</v>
      </c>
      <c r="D12" t="n">
        <v>1704.221923828125</v>
      </c>
      <c r="F12" t="n">
        <v>2928.053955078125</v>
      </c>
      <c r="G12" t="n">
        <v>3254.1376953125</v>
      </c>
      <c r="H12" t="n">
        <v>2107.7529296875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999.672607421875</v>
      </c>
      <c r="D13" t="n">
        <v>1687.746704101562</v>
      </c>
      <c r="F13" t="n">
        <v>2853.930908203125</v>
      </c>
      <c r="G13" t="n">
        <v>3178.5693359375</v>
      </c>
      <c r="H13" t="n">
        <v>2093.863037109375</v>
      </c>
      <c r="I13" t="n">
        <v>3473.2802734375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1020.057067871094</v>
      </c>
      <c r="C14" t="n">
        <v>982.8301391601562</v>
      </c>
      <c r="D14" t="n">
        <v>1640.560913085938</v>
      </c>
      <c r="F14" t="n">
        <v>2752.97607421875</v>
      </c>
      <c r="G14" t="n">
        <v>3192.228515625</v>
      </c>
      <c r="H14" t="n">
        <v>2054.50341796875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971.383544921875</v>
      </c>
      <c r="D15" t="n">
        <v>1602.469604492188</v>
      </c>
      <c r="F15" t="n">
        <v>2719.814208984375</v>
      </c>
      <c r="G15" t="n">
        <v>2954.578125</v>
      </c>
      <c r="H15" t="n">
        <v>2044.609619140625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3342.408935546875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928.6966552734375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3181.762451171875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888.9725341796875</v>
      </c>
      <c r="C20" t="n">
        <v>892.9524536132812</v>
      </c>
      <c r="D20" t="n">
        <v>1481.6494140625</v>
      </c>
      <c r="F20" t="n">
        <v>2709.340087890625</v>
      </c>
      <c r="G20" t="n">
        <v>2727.352294921875</v>
      </c>
      <c r="H20" t="n">
        <v>2074.021728515625</v>
      </c>
      <c r="I20" t="n">
        <v>3217.3349609375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907.8809204101562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2788.14306640625</v>
      </c>
      <c r="G23" t="n">
        <v>2989.48681640625</v>
      </c>
      <c r="H23" t="n">
        <v>2146.179931640625</v>
      </c>
      <c r="I23" t="n">
        <v>3362.200927734375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956.0116577148438</v>
      </c>
      <c r="D24" t="n">
        <v>1527.64892578125</v>
      </c>
      <c r="F24" t="n">
        <v>2686.5634765625</v>
      </c>
      <c r="G24" t="n">
        <v>2966.321044921875</v>
      </c>
      <c r="H24" t="n">
        <v>2100.94482421875</v>
      </c>
      <c r="I24" t="n">
        <v>3334.64892578125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3326.190673828125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956.507568359375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3294.890625</v>
      </c>
      <c r="J26" t="n">
        <v>1225.32421875</v>
      </c>
      <c r="K26" t="n">
        <v>254.8147277832031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975.9705200195312</v>
      </c>
      <c r="D28" t="n">
        <v>1526.550415039062</v>
      </c>
      <c r="F28" t="n">
        <v>2701.2724609375</v>
      </c>
      <c r="G28" t="n">
        <v>2974.508544921875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983.7807006835938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3287.348876953125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961.7554931640625</v>
      </c>
      <c r="D30" t="n">
        <v>1512.535278320312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256.8504028320312</v>
      </c>
    </row>
    <row r="31">
      <c r="A31" s="2" t="n">
        <v>44606</v>
      </c>
      <c r="B31" t="n">
        <v>823.7302856445312</v>
      </c>
      <c r="C31" t="n">
        <v>947.498779296875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965.763916015625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1523.036010742188</v>
      </c>
      <c r="F33" t="n">
        <v>2664.4560546875</v>
      </c>
      <c r="G33" t="n">
        <v>2933.209716796875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961.2181396484375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1499.88232421875</v>
      </c>
      <c r="F35" t="n">
        <v>2693.873779296875</v>
      </c>
      <c r="G35" t="n">
        <v>2877.731201171875</v>
      </c>
      <c r="H35" t="n">
        <v>1866.66796875</v>
      </c>
      <c r="I35" t="n">
        <v>3307.881591796875</v>
      </c>
      <c r="J35" t="n">
        <v>1219.93701171875</v>
      </c>
      <c r="K35" t="n">
        <v>257.3079833984375</v>
      </c>
    </row>
    <row r="36">
      <c r="A36" s="2" t="n">
        <v>44613</v>
      </c>
      <c r="B36" t="n">
        <v>834.634033203125</v>
      </c>
      <c r="C36" t="n">
        <v>962.6231079101562</v>
      </c>
      <c r="D36" t="n">
        <v>1520.751098632812</v>
      </c>
      <c r="F36" t="n">
        <v>2732.16064453125</v>
      </c>
      <c r="G36" t="n">
        <v>2816.46142578125</v>
      </c>
      <c r="H36" t="n">
        <v>1856.508422851562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835.6176147460938</v>
      </c>
      <c r="C37" t="n">
        <v>950.06103515625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952.9120483398438</v>
      </c>
      <c r="D38" t="n">
        <v>1531.427124023438</v>
      </c>
      <c r="F38" t="n">
        <v>2770.9384765625</v>
      </c>
      <c r="G38" t="n">
        <v>2806.475830078125</v>
      </c>
      <c r="H38" t="n">
        <v>1915.652221679688</v>
      </c>
      <c r="I38" t="n">
        <v>3107.258544921875</v>
      </c>
      <c r="J38" t="n">
        <v>1199.024536132812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907.91162109375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3069.723876953125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1196.224487304688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1496.235717773438</v>
      </c>
      <c r="F42" t="n">
        <v>2807.709716796875</v>
      </c>
      <c r="G42" t="n">
        <v>2692.083740234375</v>
      </c>
      <c r="H42" t="n">
        <v>1879.923950195312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1512.09619140625</v>
      </c>
      <c r="F43" t="n">
        <v>2804.18896484375</v>
      </c>
      <c r="G43" t="n">
        <v>2700.4716796875</v>
      </c>
      <c r="H43" t="n">
        <v>1980.093627929688</v>
      </c>
      <c r="I43" t="n">
        <v>3090.343505859375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881.8327026367188</v>
      </c>
      <c r="C44" t="n">
        <v>940.8871459960938</v>
      </c>
      <c r="D44" t="n">
        <v>1514.2490234375</v>
      </c>
      <c r="F44" t="n">
        <v>2841.138671875</v>
      </c>
      <c r="G44" t="n">
        <v>2672.951904296875</v>
      </c>
      <c r="H44" t="n">
        <v>1970.103149414062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1528.791015625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910.2786254882812</v>
      </c>
      <c r="C46" t="n">
        <v>971.3423461914062</v>
      </c>
      <c r="D46" t="n">
        <v>1562.489013671875</v>
      </c>
      <c r="F46" t="n">
        <v>2830.575439453125</v>
      </c>
      <c r="G46" t="n">
        <v>2737.976806640625</v>
      </c>
      <c r="H46" t="n">
        <v>2030.069213867188</v>
      </c>
      <c r="I46" t="n">
        <v>3138.777587890625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2050.80029296875</v>
      </c>
      <c r="I47" t="n">
        <v>3167.244873046875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805.715087890625</v>
      </c>
      <c r="C48" t="n">
        <v>985.2684326171875</v>
      </c>
      <c r="D48" t="n">
        <v>1604.402587890625</v>
      </c>
      <c r="F48" t="n">
        <v>2854.287353515625</v>
      </c>
      <c r="G48" t="n">
        <v>2772.56591796875</v>
      </c>
      <c r="H48" t="n">
        <v>2070.41796875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812.958984375</v>
      </c>
      <c r="C49" t="n">
        <v>986.3427124023438</v>
      </c>
      <c r="D49" t="n">
        <v>1600.975952148438</v>
      </c>
      <c r="F49" t="n">
        <v>2929.16796875</v>
      </c>
      <c r="G49" t="n">
        <v>2770.76806640625</v>
      </c>
      <c r="H49" t="n">
        <v>2108.685791015625</v>
      </c>
      <c r="I49" t="n">
        <v>3138.079833984375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1661.341918945312</v>
      </c>
      <c r="F50" t="n">
        <v>2953.459716796875</v>
      </c>
      <c r="G50" t="n">
        <v>2814.82373046875</v>
      </c>
      <c r="H50" t="n">
        <v>2165.0234375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972.6232299804688</v>
      </c>
      <c r="D51" t="n">
        <v>1616.177001953125</v>
      </c>
      <c r="F51" t="n">
        <v>2841.183349609375</v>
      </c>
      <c r="G51" t="n">
        <v>2761.062744140625</v>
      </c>
      <c r="H51" t="n">
        <v>2093.325439453125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3187.560302734375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3202.251953125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965.3507690429688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972.2515869140625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3226.8388671875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975.805419921875</v>
      </c>
      <c r="D56" t="n">
        <v>1645.26171875</v>
      </c>
      <c r="F56" t="n">
        <v>2889.0537109375</v>
      </c>
      <c r="G56" t="n">
        <v>2843.501220703125</v>
      </c>
      <c r="H56" t="n">
        <v>2172.618896484375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985.226806640625</v>
      </c>
      <c r="D57" t="n">
        <v>1657.8271484375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974.6895141601562</v>
      </c>
      <c r="D58" t="n">
        <v>1648.908569335938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820.4017333984375</v>
      </c>
      <c r="C59" t="n">
        <v>961.962158203125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2301.88916015625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962.9952392578125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961.7969970703125</v>
      </c>
      <c r="D62" t="n">
        <v>1675.532836914062</v>
      </c>
      <c r="F62" t="n">
        <v>3010.244140625</v>
      </c>
      <c r="G62" t="n">
        <v>2865.98828125</v>
      </c>
      <c r="H62" t="n">
        <v>2305.420166015625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966.673095703125</v>
      </c>
      <c r="D63" t="n">
        <v>1672.633178710938</v>
      </c>
      <c r="F63" t="n">
        <v>2981.005126953125</v>
      </c>
      <c r="G63" t="n">
        <v>2865.828857421875</v>
      </c>
      <c r="H63" t="n">
        <v>2284.834716796875</v>
      </c>
      <c r="I63" t="n">
        <v>3277.234130859375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1654.531982421875</v>
      </c>
      <c r="F64" t="n">
        <v>2952.8359375</v>
      </c>
      <c r="G64" t="n">
        <v>2930.773193359375</v>
      </c>
      <c r="H64" t="n">
        <v>2318.095703125</v>
      </c>
      <c r="I64" t="n">
        <v>3287.348876953125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987.995849609375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3274.270263671875</v>
      </c>
      <c r="J66" t="n">
        <v>1238.09228515625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3212.190673828125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827.115966796875</v>
      </c>
      <c r="C68" t="n">
        <v>963.1192016601562</v>
      </c>
      <c r="D68" t="n">
        <v>1594.4736328125</v>
      </c>
      <c r="F68" t="n">
        <v>2817.96142578125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786.9528198242188</v>
      </c>
      <c r="C71" t="n">
        <v>929.85400390625</v>
      </c>
      <c r="D71" t="n">
        <v>1536.435791015625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910.55615234375</v>
      </c>
      <c r="D72" t="n">
        <v>1424.710571289062</v>
      </c>
      <c r="F72" t="n">
        <v>2567.245361328125</v>
      </c>
      <c r="G72" t="n">
        <v>2865.509033203125</v>
      </c>
      <c r="H72" t="n">
        <v>2039.358032226562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884.5223999023438</v>
      </c>
      <c r="D73" t="n">
        <v>1372.515991210938</v>
      </c>
      <c r="F73" t="n">
        <v>2546.876220703125</v>
      </c>
      <c r="G73" t="n">
        <v>2848.094970703125</v>
      </c>
      <c r="H73" t="n">
        <v>2019.377319335938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3149.7626953125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756.8142700195312</v>
      </c>
      <c r="C77" t="n">
        <v>900.7210083007812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794.405029296875</v>
      </c>
      <c r="C81" t="n">
        <v>906.85986328125</v>
      </c>
      <c r="D81" t="n">
        <v>1377.392578125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896.4823608398438</v>
      </c>
      <c r="D82" t="n">
        <v>1354.0634765625</v>
      </c>
      <c r="F82" t="n">
        <v>2442.62255859375</v>
      </c>
      <c r="G82" t="n">
        <v>2798.727294921875</v>
      </c>
      <c r="H82" t="n">
        <v>2006.435668945312</v>
      </c>
      <c r="I82" t="n">
        <v>3088.599853515625</v>
      </c>
      <c r="J82" t="n">
        <v>1044.533081054688</v>
      </c>
      <c r="K82" t="n">
        <v>228.3362884521484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1349.274780273438</v>
      </c>
      <c r="F83" t="n">
        <v>2392.434814453125</v>
      </c>
      <c r="G83" t="n">
        <v>2740.971923828125</v>
      </c>
      <c r="H83" t="n">
        <v>1989.40625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1392.857666015625</v>
      </c>
      <c r="F84" t="n">
        <v>2400.769287109375</v>
      </c>
      <c r="G84" t="n">
        <v>2787.26416015625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1095.054321289062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1379.853149414062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1364.607788085938</v>
      </c>
      <c r="F87" t="n">
        <v>2362.75</v>
      </c>
      <c r="G87" t="n">
        <v>2852.847900390625</v>
      </c>
      <c r="H87" t="n">
        <v>1911.56396484375</v>
      </c>
      <c r="I87" t="n">
        <v>2998.228515625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1341.542236328125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2971.984375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1308.459594726562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1334.2490234375</v>
      </c>
      <c r="F92" t="n">
        <v>2295.178955078125</v>
      </c>
      <c r="G92" t="n">
        <v>2759.5654296875</v>
      </c>
      <c r="H92" t="n">
        <v>1802.589477539062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902.1961669921875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693.1422119140625</v>
      </c>
      <c r="C94" t="n">
        <v>848.1669921875</v>
      </c>
      <c r="D94" t="n">
        <v>1254.024291992188</v>
      </c>
      <c r="F94" t="n">
        <v>2190.836181640625</v>
      </c>
      <c r="G94" t="n">
        <v>2610.98681640625</v>
      </c>
      <c r="H94" t="n">
        <v>1749.565795898438</v>
      </c>
      <c r="I94" t="n">
        <v>2844.077392578125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959.4400634765625</v>
      </c>
      <c r="K95" t="n">
        <v>212.0068359375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1290.2705078125</v>
      </c>
      <c r="F96" t="n">
        <v>2246.507080078125</v>
      </c>
      <c r="G96" t="n">
        <v>2723.11767578125</v>
      </c>
      <c r="H96" t="n">
        <v>1831.27880859375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2866.79052734375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1239.350341796875</v>
      </c>
      <c r="F98" t="n">
        <v>2090.1044921875</v>
      </c>
      <c r="G98" t="n">
        <v>2604.1025390625</v>
      </c>
      <c r="H98" t="n">
        <v>1651.25927734375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1284.075561523438</v>
      </c>
      <c r="F100" t="n">
        <v>2214.45947265625</v>
      </c>
      <c r="G100" t="n">
        <v>2678.771728515625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1817.92578125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2945.086181640625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2303.915283203125</v>
      </c>
      <c r="G104" t="n">
        <v>2802.644287109375</v>
      </c>
      <c r="H104" t="n">
        <v>1832.391723632812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876.3999633789062</v>
      </c>
      <c r="D105" t="n">
        <v>1351.265380859375</v>
      </c>
      <c r="F105" t="n">
        <v>2289.2509765625</v>
      </c>
      <c r="G105" t="n">
        <v>2773.671630859375</v>
      </c>
      <c r="H105" t="n">
        <v>1838.874267578125</v>
      </c>
      <c r="I105" t="n">
        <v>3019.65283203125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859.5105590820312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1331.995727539062</v>
      </c>
      <c r="F108" t="n">
        <v>2248.556884765625</v>
      </c>
      <c r="G108" t="n">
        <v>2737.47705078125</v>
      </c>
      <c r="H108" t="n">
        <v>1748.526000976562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864.3423461914062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1311.394165039062</v>
      </c>
      <c r="F110" t="n">
        <v>2235.58642578125</v>
      </c>
      <c r="G110" t="n">
        <v>2683.164306640625</v>
      </c>
      <c r="H110" t="n">
        <v>1690.760986328125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1264.9521484375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2818.11767578125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831.7819213867188</v>
      </c>
      <c r="D113" t="n">
        <v>1262.909423828125</v>
      </c>
      <c r="F113" t="n">
        <v>2084.84521484375</v>
      </c>
      <c r="G113" t="n">
        <v>2605.073974609375</v>
      </c>
      <c r="H113" t="n">
        <v>1646.324584960938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2757.946044921875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805.6076049804688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1602.371826171875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1289.771484375</v>
      </c>
      <c r="F119" t="n">
        <v>2060.0185546875</v>
      </c>
      <c r="G119" t="n">
        <v>2617.279541015625</v>
      </c>
      <c r="H119" t="n">
        <v>1629.22265625</v>
      </c>
      <c r="I119" t="n">
        <v>2904.3583984375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2890.57763671875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1309.4404296875</v>
      </c>
      <c r="F121" t="n">
        <v>2084.84521484375</v>
      </c>
      <c r="G121" t="n">
        <v>2666.735595703125</v>
      </c>
      <c r="H121" t="n">
        <v>1672.49755859375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708.8908081054688</v>
      </c>
      <c r="C122" t="n">
        <v>841.9069213867188</v>
      </c>
      <c r="D122" t="n">
        <v>1314.369140625</v>
      </c>
      <c r="F122" t="n">
        <v>2113.549072265625</v>
      </c>
      <c r="G122" t="n">
        <v>2647.687744140625</v>
      </c>
      <c r="H122" t="n">
        <v>1704.548828125</v>
      </c>
      <c r="I122" t="n">
        <v>2912.565673828125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829.8072509765625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2888.294677734375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671.711669921875</v>
      </c>
      <c r="C124" t="n">
        <v>817.7911987304688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2867.755859375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1313.703002929688</v>
      </c>
      <c r="F125" t="n">
        <v>1997.840454101562</v>
      </c>
      <c r="G125" t="n">
        <v>2583.998779296875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1321.339599609375</v>
      </c>
      <c r="F126" t="n">
        <v>1986.786865234375</v>
      </c>
      <c r="G126" t="n">
        <v>2573.651611328125</v>
      </c>
      <c r="H126" t="n">
        <v>1576.730834960938</v>
      </c>
      <c r="I126" t="n">
        <v>2839.623291015625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2823.165283203125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829.0087890625</v>
      </c>
      <c r="D128" t="n">
        <v>1324.580810546875</v>
      </c>
      <c r="F128" t="n">
        <v>2006.402221679688</v>
      </c>
      <c r="G128" t="n">
        <v>2614.281005859375</v>
      </c>
      <c r="H128" t="n">
        <v>1623.77978515625</v>
      </c>
      <c r="I128" t="n">
        <v>2862.18115234375</v>
      </c>
      <c r="J128" t="n">
        <v>856.7852172851562</v>
      </c>
      <c r="K128" t="n">
        <v>191.9178009033203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664.7938842773438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1594.010009765625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1277.472778320312</v>
      </c>
      <c r="F132" t="n">
        <v>1970.584838867188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1268.814819335938</v>
      </c>
      <c r="F134" t="n">
        <v>1921.660522460938</v>
      </c>
      <c r="G134" t="n">
        <v>2678.814453125</v>
      </c>
      <c r="H134" t="n">
        <v>1539.673706054688</v>
      </c>
      <c r="I134" t="n">
        <v>2639.15478515625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1323.026977539062</v>
      </c>
      <c r="F136" t="n">
        <v>1965.169067382812</v>
      </c>
      <c r="G136" t="n">
        <v>2708.251220703125</v>
      </c>
      <c r="H136" t="n">
        <v>1577.774658203125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1317.921020507812</v>
      </c>
      <c r="F137" t="n">
        <v>1954.064697265625</v>
      </c>
      <c r="G137" t="n">
        <v>2733.380859375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1705.838134765625</v>
      </c>
      <c r="I138" t="n">
        <v>2785.29248046875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687.1697998046875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707.2301635742188</v>
      </c>
      <c r="C140" t="n">
        <v>781.9423217773438</v>
      </c>
      <c r="D140" t="n">
        <v>1337.589965820312</v>
      </c>
      <c r="F140" t="n">
        <v>2072.07470703125</v>
      </c>
      <c r="G140" t="n">
        <v>2731.184326171875</v>
      </c>
      <c r="H140" t="n">
        <v>1763.20849609375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1335.1923828125</v>
      </c>
      <c r="F141" t="n">
        <v>2113.854248046875</v>
      </c>
      <c r="G141" t="n">
        <v>2727.003173828125</v>
      </c>
      <c r="H141" t="n">
        <v>1750.491943359375</v>
      </c>
      <c r="I141" t="n">
        <v>2787.00830078125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702.6751098632812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1306.2880859375</v>
      </c>
      <c r="F143" t="n">
        <v>2018.826904296875</v>
      </c>
      <c r="G143" t="n">
        <v>2576.650146484375</v>
      </c>
      <c r="H143" t="n">
        <v>1642.158569335938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729.9284057617188</v>
      </c>
      <c r="C144" t="n">
        <v>803.9072265625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750.4730224609375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1377.328002929688</v>
      </c>
      <c r="F146" t="n">
        <v>2098.926025390625</v>
      </c>
      <c r="G146" t="n">
        <v>2669.818359375</v>
      </c>
      <c r="H146" t="n">
        <v>1774.104614257812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1370.712280273438</v>
      </c>
      <c r="F147" t="n">
        <v>2077.8544921875</v>
      </c>
      <c r="G147" t="n">
        <v>2784.3994140625</v>
      </c>
      <c r="H147" t="n">
        <v>1758.742919921875</v>
      </c>
      <c r="I147" t="n">
        <v>2897.063720703125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736.8489379882812</v>
      </c>
      <c r="C148" t="n">
        <v>813.3389892578125</v>
      </c>
      <c r="D148" t="n">
        <v>1390.692138671875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2969.8017578125</v>
      </c>
      <c r="J151" t="n">
        <v>922.8864135742188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2207.060791015625</v>
      </c>
      <c r="G153" t="n">
        <v>2878.91845703125</v>
      </c>
      <c r="H153" t="n">
        <v>1811.040893554688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814.18896484375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704.6177368164062</v>
      </c>
      <c r="C160" t="n">
        <v>804.587158203125</v>
      </c>
      <c r="D160" t="n">
        <v>1369.64697265625</v>
      </c>
      <c r="F160" t="n">
        <v>2061.60693359375</v>
      </c>
      <c r="G160" t="n">
        <v>2744.488037109375</v>
      </c>
      <c r="H160" t="n">
        <v>1758.888549804688</v>
      </c>
      <c r="I160" t="n">
        <v>2890.726806640625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1348.11279296875</v>
      </c>
      <c r="F162" t="n">
        <v>1996.0712890625</v>
      </c>
      <c r="G162" t="n">
        <v>2721.385986328125</v>
      </c>
      <c r="H162" t="n">
        <v>1719.258666992188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1351.131958007812</v>
      </c>
      <c r="F163" t="n">
        <v>1971.586303710938</v>
      </c>
      <c r="G163" t="n">
        <v>2727.678955078125</v>
      </c>
      <c r="H163" t="n">
        <v>1711.177368164062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1899.906372070312</v>
      </c>
      <c r="G164" t="n">
        <v>2664.243896484375</v>
      </c>
      <c r="H164" t="n">
        <v>1663.271728515625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1325.735229492188</v>
      </c>
      <c r="F165" t="n">
        <v>1939.63720703125</v>
      </c>
      <c r="G165" t="n">
        <v>2677.505126953125</v>
      </c>
      <c r="H165" t="n">
        <v>1707.488525390625</v>
      </c>
      <c r="I165" t="n">
        <v>2826.084716796875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1300.205322265625</v>
      </c>
      <c r="F166" t="n">
        <v>1906.551147460938</v>
      </c>
      <c r="G166" t="n">
        <v>2621.925048828125</v>
      </c>
      <c r="H166" t="n">
        <v>1650.215209960938</v>
      </c>
      <c r="I166" t="n">
        <v>2756.16162109375</v>
      </c>
      <c r="J166" t="n">
        <v>919.6548461914062</v>
      </c>
      <c r="K166" t="n">
        <v>189.3346099853516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188.0661163330078</v>
      </c>
    </row>
    <row r="168">
      <c r="A168" s="2" t="n">
        <v>44809</v>
      </c>
      <c r="B168" t="n">
        <v>661.788818359375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1651.356323242188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660.1510009765625</v>
      </c>
      <c r="C169" t="n">
        <v>796.8546752929688</v>
      </c>
      <c r="D169" t="n">
        <v>1292.12451171875</v>
      </c>
      <c r="F169" t="n">
        <v>1876.013061523438</v>
      </c>
      <c r="G169" t="n">
        <v>2611.57763671875</v>
      </c>
      <c r="H169" t="n">
        <v>1626.772338867188</v>
      </c>
      <c r="I169" t="n">
        <v>2752.06884765625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1310.595092773438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1342.340698242188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2854.0712890625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1371.911254882812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1272.322509765625</v>
      </c>
      <c r="F176" t="n">
        <v>1908.416748046875</v>
      </c>
      <c r="G176" t="n">
        <v>2626.697509765625</v>
      </c>
      <c r="H176" t="n">
        <v>1575.857421875</v>
      </c>
      <c r="I176" t="n">
        <v>2732.091064453125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1234.582275390625</v>
      </c>
      <c r="F178" t="n">
        <v>1846.066772460938</v>
      </c>
      <c r="G178" t="n">
        <v>2533.48779296875</v>
      </c>
      <c r="H178" t="n">
        <v>1535.208251953125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2675.72216796875</v>
      </c>
      <c r="J179" t="n">
        <v>922.4934692382812</v>
      </c>
      <c r="K179" t="n">
        <v>186.7745056152344</v>
      </c>
    </row>
    <row r="180">
      <c r="A180" s="2" t="n">
        <v>44825</v>
      </c>
      <c r="B180" t="n">
        <v>633.1759643554688</v>
      </c>
      <c r="C180" t="n">
        <v>765.543212890625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2646.767333984375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635.394775390625</v>
      </c>
      <c r="C182" t="n">
        <v>761.2096557617188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770.4287719726562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780.667724609375</v>
      </c>
      <c r="D184" t="n">
        <v>1237.468383789062</v>
      </c>
      <c r="F184" t="n">
        <v>1868.4580078125</v>
      </c>
      <c r="G184" t="n">
        <v>2531.586669921875</v>
      </c>
      <c r="H184" t="n">
        <v>1541.372436523438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1238.489379882812</v>
      </c>
      <c r="F185" t="n">
        <v>1895.537353515625</v>
      </c>
      <c r="G185" t="n">
        <v>2491.717529296875</v>
      </c>
      <c r="H185" t="n">
        <v>1554.186157226562</v>
      </c>
      <c r="I185" t="n">
        <v>2671.6298828125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2491.717529296875</v>
      </c>
      <c r="H186" t="n">
        <v>1564.621459960938</v>
      </c>
      <c r="I186" t="n">
        <v>2637.878662109375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792.2237548828125</v>
      </c>
      <c r="D187" t="n">
        <v>1255.139526367188</v>
      </c>
      <c r="F187" t="n">
        <v>1900.224853515625</v>
      </c>
      <c r="G187" t="n">
        <v>2519.25439453125</v>
      </c>
      <c r="H187" t="n">
        <v>1573.163940429688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1237.645751953125</v>
      </c>
      <c r="F188" t="n">
        <v>1826.178466796875</v>
      </c>
      <c r="G188" t="n">
        <v>2467.9404296875</v>
      </c>
      <c r="H188" t="n">
        <v>1552.851440429688</v>
      </c>
      <c r="I188" t="n">
        <v>2627.009033203125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1298.8291015625</v>
      </c>
      <c r="F192" t="n">
        <v>1935.5869140625</v>
      </c>
      <c r="G192" t="n">
        <v>2504.556884765625</v>
      </c>
      <c r="H192" t="n">
        <v>1729.451171875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797.5346069335938</v>
      </c>
      <c r="D193" t="n">
        <v>1264.330322265625</v>
      </c>
      <c r="F193" t="n">
        <v>1905.822875976562</v>
      </c>
      <c r="G193" t="n">
        <v>2457.297119140625</v>
      </c>
      <c r="H193" t="n">
        <v>1719.11279296875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1268.681396484375</v>
      </c>
      <c r="F194" t="n">
        <v>1900.179443359375</v>
      </c>
      <c r="G194" t="n">
        <v>2464.307861328125</v>
      </c>
      <c r="H194" t="n">
        <v>1746.0263671875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834.496826171875</v>
      </c>
      <c r="D195" t="n">
        <v>1260.867309570312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1309.129760742188</v>
      </c>
      <c r="F196" t="n">
        <v>1916.654296875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1335.281372070312</v>
      </c>
      <c r="F198" t="n">
        <v>1925.11962890625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1319.0751953125</v>
      </c>
      <c r="F199" t="n">
        <v>1920.067626953125</v>
      </c>
      <c r="G199" t="n">
        <v>2496.4482421875</v>
      </c>
      <c r="H199" t="n">
        <v>1777.67236328125</v>
      </c>
      <c r="I199" t="n">
        <v>2754.60302734375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1332.794921875</v>
      </c>
      <c r="F200" t="n">
        <v>1954.610717773438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1858.60693359375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1358.446899414062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1792.47607421875</v>
      </c>
      <c r="I206" t="n">
        <v>2817.515625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1827.17919921875</v>
      </c>
      <c r="I207" t="n">
        <v>2876.237548828125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2860.35498046875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1374.156860351562</v>
      </c>
      <c r="F209" t="n">
        <v>1811.068481445312</v>
      </c>
      <c r="G209" t="n">
        <v>2513.215087890625</v>
      </c>
      <c r="H209" t="n">
        <v>1822.713989257812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714.2830810546875</v>
      </c>
      <c r="C210" t="n">
        <v>897.1303100585938</v>
      </c>
      <c r="D210" t="n">
        <v>1359.120239257812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1353.240600585938</v>
      </c>
      <c r="F211" t="n">
        <v>1803.1953125</v>
      </c>
      <c r="G211" t="n">
        <v>2553.083984375</v>
      </c>
      <c r="H211" t="n">
        <v>1811.841796875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1356.606567382812</v>
      </c>
      <c r="F212" t="n">
        <v>1774.614135742188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2940.561767578125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753.713134765625</v>
      </c>
      <c r="C217" t="n">
        <v>948.4940185546875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937.637939453125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2955.031982421875</v>
      </c>
      <c r="J218" t="n">
        <v>940.6620483398438</v>
      </c>
      <c r="K218" t="n">
        <v>183.0149993896484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1430.397705078125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940.1695556640625</v>
      </c>
      <c r="D220" t="n">
        <v>1407.77587890625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946.94921875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2924.9873046875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946.94921875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969.4345092773438</v>
      </c>
      <c r="D223" t="n">
        <v>1463.074340820312</v>
      </c>
      <c r="F223" t="n">
        <v>1766.968505859375</v>
      </c>
      <c r="G223" t="n">
        <v>2572.680419921875</v>
      </c>
      <c r="H223" t="n">
        <v>1887.243408203125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968.2327880859375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2990.899658203125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1462.401000976562</v>
      </c>
      <c r="F226" t="n">
        <v>1823.76611328125</v>
      </c>
      <c r="G226" t="n">
        <v>2614.027099609375</v>
      </c>
      <c r="H226" t="n">
        <v>1958.324951171875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1467.697509765625</v>
      </c>
      <c r="F227" t="n">
        <v>1836.145263671875</v>
      </c>
      <c r="G227" t="n">
        <v>2625.135009765625</v>
      </c>
      <c r="H227" t="n">
        <v>2016.544189453125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975.27001953125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970.50732421875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962.0108032226562</v>
      </c>
      <c r="D231" t="n">
        <v>1447.903076171875</v>
      </c>
      <c r="F231" t="n">
        <v>1907.461303710938</v>
      </c>
      <c r="G231" t="n">
        <v>2646.252197265625</v>
      </c>
      <c r="H231" t="n">
        <v>2007.055297851562</v>
      </c>
      <c r="I231" t="n">
        <v>2987.10595703125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768.9038696289062</v>
      </c>
      <c r="C232" t="n">
        <v>949.0948486328125</v>
      </c>
      <c r="D232" t="n">
        <v>1441.260131835938</v>
      </c>
      <c r="F232" t="n">
        <v>1884.387084960938</v>
      </c>
      <c r="G232" t="n">
        <v>2625.97998046875</v>
      </c>
      <c r="H232" t="n">
        <v>1969.87646484375</v>
      </c>
      <c r="I232" t="n">
        <v>2982.9150390625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1454.411254882812</v>
      </c>
      <c r="F233" t="n">
        <v>1893.671142578125</v>
      </c>
      <c r="G233" t="n">
        <v>2616.81494140625</v>
      </c>
      <c r="H233" t="n">
        <v>1991.03857421875</v>
      </c>
      <c r="I233" t="n">
        <v>2956.399169921875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1819.442749023438</v>
      </c>
      <c r="G235" t="n">
        <v>2565.416015625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896.5722045898438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929.287353515625</v>
      </c>
      <c r="K236" t="n">
        <v>183.4762725830078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2037.172607421875</v>
      </c>
      <c r="I237" t="n">
        <v>2969.458740234375</v>
      </c>
      <c r="J237" t="n">
        <v>946.4824829101562</v>
      </c>
      <c r="K237" t="n">
        <v>184.5372772216797</v>
      </c>
    </row>
    <row r="238">
      <c r="A238" s="2" t="n">
        <v>44910</v>
      </c>
      <c r="B238" t="n">
        <v>740.489990234375</v>
      </c>
      <c r="C238" t="n">
        <v>894.5555419921875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1926.096557617188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2862.340087890625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1355.125732421875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2876.237548828125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1849.578735351562</v>
      </c>
      <c r="I245" t="n">
        <v>2870.237060546875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889.40625</v>
      </c>
      <c r="D246" t="n">
        <v>1359.883422851562</v>
      </c>
      <c r="F246" t="n">
        <v>1767.651123046875</v>
      </c>
      <c r="G246" t="n">
        <v>2547.93115234375</v>
      </c>
      <c r="H246" t="n">
        <v>1900.663452148438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1355.664306640625</v>
      </c>
      <c r="F247" t="n">
        <v>1766.194702148438</v>
      </c>
      <c r="G247" t="n">
        <v>2536.52783203125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896.3579711914062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1878.798095703125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1955.024536132812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889.620849609375</v>
      </c>
      <c r="D252" t="n">
        <v>1341.884521484375</v>
      </c>
      <c r="F252" t="n">
        <v>1826.223876953125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1832.640747070312</v>
      </c>
      <c r="G253" t="n">
        <v>2539.822509765625</v>
      </c>
      <c r="H253" t="n">
        <v>1907.215942382812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886.3598022460938</v>
      </c>
      <c r="D254" t="n">
        <v>1300.321044921875</v>
      </c>
      <c r="F254" t="n">
        <v>1800.145874023438</v>
      </c>
      <c r="G254" t="n">
        <v>2530.910888671875</v>
      </c>
      <c r="H254" t="n">
        <v>1869.576049804688</v>
      </c>
      <c r="I254" t="n">
        <v>2833.751708984375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1320.743530273438</v>
      </c>
      <c r="F257" t="n">
        <v>1846.840454101562</v>
      </c>
      <c r="G257" t="n">
        <v>2575.088134765625</v>
      </c>
      <c r="H257" t="n">
        <v>1905.759887695312</v>
      </c>
      <c r="I257" t="n">
        <v>2937.11962890625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919.701416015625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938.6246948242188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1382.011840820312</v>
      </c>
      <c r="F261" t="n">
        <v>1858.218139648438</v>
      </c>
      <c r="G261" t="n">
        <v>2644.266845703125</v>
      </c>
      <c r="H261" t="n">
        <v>1930.149291992188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1863.269775390625</v>
      </c>
      <c r="G262" t="n">
        <v>2630.87841796875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3043.949951171875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959.3283081054688</v>
      </c>
      <c r="D264" t="n">
        <v>1369.488891601562</v>
      </c>
      <c r="F264" t="n">
        <v>1842.880859375</v>
      </c>
      <c r="G264" t="n">
        <v>2570.06201171875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970.9324340820312</v>
      </c>
      <c r="D265" t="n">
        <v>1389.64208984375</v>
      </c>
      <c r="F265" t="n">
        <v>1873.965087890625</v>
      </c>
      <c r="G265" t="n">
        <v>2613.647216796875</v>
      </c>
      <c r="H265" t="n">
        <v>2229.352783203125</v>
      </c>
      <c r="I265" t="n">
        <v>3081.6708984375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1363.743530273438</v>
      </c>
      <c r="F268" t="n">
        <v>1886.343994140625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982.6661376953125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1435.783935546875</v>
      </c>
      <c r="F273" t="n">
        <v>1899.906372070312</v>
      </c>
      <c r="G273" t="n">
        <v>2638.52294921875</v>
      </c>
      <c r="H273" t="n">
        <v>2368.960205078125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992.1488647460938</v>
      </c>
      <c r="D274" t="n">
        <v>1409.256958007812</v>
      </c>
      <c r="F274" t="n">
        <v>1906.551147460938</v>
      </c>
      <c r="G274" t="n">
        <v>2639.0302734375</v>
      </c>
      <c r="H274" t="n">
        <v>2363.10009765625</v>
      </c>
      <c r="I274" t="n">
        <v>3122.324951171875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977.0374145507812</v>
      </c>
      <c r="D275" t="n">
        <v>1402.569091796875</v>
      </c>
      <c r="F275" t="n">
        <v>1903.410522460938</v>
      </c>
      <c r="G275" t="n">
        <v>2678.814453125</v>
      </c>
      <c r="H275" t="n">
        <v>2354.114990234375</v>
      </c>
      <c r="I275" t="n">
        <v>3133.695556640625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991.5423583984375</v>
      </c>
      <c r="D276" t="n">
        <v>1427.794555664062</v>
      </c>
      <c r="F276" t="n">
        <v>1935.860107421875</v>
      </c>
      <c r="G276" t="n">
        <v>2677.293701171875</v>
      </c>
      <c r="H276" t="n">
        <v>2360.56103515625</v>
      </c>
      <c r="I276" t="n">
        <v>3176.60498046875</v>
      </c>
      <c r="J276" t="n">
        <v>898.4519653320312</v>
      </c>
      <c r="K276" t="n">
        <v>188.0899963378906</v>
      </c>
    </row>
    <row r="277">
      <c r="A277" s="2" t="n">
        <v>44966</v>
      </c>
      <c r="B277" t="n">
        <v>832.96044921875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831.7704467773438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1407.1025390625</v>
      </c>
      <c r="F279" t="n">
        <v>1937.498657226562</v>
      </c>
      <c r="G279" t="n">
        <v>2637.973876953125</v>
      </c>
      <c r="H279" t="n">
        <v>2305.8662109375</v>
      </c>
      <c r="I279" t="n">
        <v>3142.583984375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782.9502563476562</v>
      </c>
      <c r="C280" t="n">
        <v>974.612548828125</v>
      </c>
      <c r="D280" t="n">
        <v>1430.263305664062</v>
      </c>
      <c r="F280" t="n">
        <v>1958.93408203125</v>
      </c>
      <c r="G280" t="n">
        <v>2656.261474609375</v>
      </c>
      <c r="H280" t="n">
        <v>2320.394775390625</v>
      </c>
      <c r="I280" t="n">
        <v>3158.556396484375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981.0640258789062</v>
      </c>
      <c r="D281" t="n">
        <v>1433.67431640625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1437.9384765625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1421.77978515625</v>
      </c>
      <c r="F283" t="n">
        <v>2035.7568359375</v>
      </c>
      <c r="G283" t="n">
        <v>2729.706298828125</v>
      </c>
      <c r="H283" t="n">
        <v>2397.94384765625</v>
      </c>
      <c r="I283" t="n">
        <v>3159.50439453125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831.9913940429688</v>
      </c>
      <c r="C284" t="n">
        <v>966.16943359375</v>
      </c>
      <c r="D284" t="n">
        <v>1429.544799804688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1417.919799804688</v>
      </c>
      <c r="F285" t="n">
        <v>2011.86376953125</v>
      </c>
      <c r="G285" t="n">
        <v>2703.47900390625</v>
      </c>
      <c r="H285" t="n">
        <v>2426.096435546875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833.3536376953125</v>
      </c>
      <c r="C286" t="n">
        <v>946.1652221679688</v>
      </c>
      <c r="D286" t="n">
        <v>1402.030395507812</v>
      </c>
      <c r="F286" t="n">
        <v>2002.488403320312</v>
      </c>
      <c r="G286" t="n">
        <v>2673.281494140625</v>
      </c>
      <c r="H286" t="n">
        <v>2461.013427734375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1392.02099609375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820.189208984375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933.1758422851562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2989.57861328125</v>
      </c>
      <c r="J290" t="n">
        <v>977.7178955078125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1343.006591796875</v>
      </c>
      <c r="F291" t="n">
        <v>1875.42138671875</v>
      </c>
      <c r="G291" t="n">
        <v>2671.508056640625</v>
      </c>
      <c r="H291" t="n">
        <v>2396.84521484375</v>
      </c>
      <c r="I291" t="n">
        <v>3055.320068359375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1321.551391601562</v>
      </c>
      <c r="F292" t="n">
        <v>1863.40625</v>
      </c>
      <c r="G292" t="n">
        <v>2658.583984375</v>
      </c>
      <c r="H292" t="n">
        <v>2373.526611328125</v>
      </c>
      <c r="I292" t="n">
        <v>2997.339111328125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1353.240600585938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1339.999145507812</v>
      </c>
      <c r="F295" t="n">
        <v>1952.3349609375</v>
      </c>
      <c r="G295" t="n">
        <v>2733.54931640625</v>
      </c>
      <c r="H295" t="n">
        <v>2388.811767578125</v>
      </c>
      <c r="I295" t="n">
        <v>3059.561279296875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1328.957641601562</v>
      </c>
      <c r="F296" t="n">
        <v>1915.92626953125</v>
      </c>
      <c r="G296" t="n">
        <v>2725.863037109375</v>
      </c>
      <c r="H296" t="n">
        <v>2352.650146484375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966.689208984375</v>
      </c>
      <c r="D297" t="n">
        <v>1321.012817382812</v>
      </c>
      <c r="F297" t="n">
        <v>1855.89697265625</v>
      </c>
      <c r="G297" t="n">
        <v>2738.617431640625</v>
      </c>
      <c r="H297" t="n">
        <v>2319.34423828125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2961.694091796875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938.761474609375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2901.23193359375</v>
      </c>
      <c r="J299" t="n">
        <v>991.0916137695312</v>
      </c>
      <c r="K299" t="n">
        <v>175.4659271240234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1274.422119140625</v>
      </c>
      <c r="F300" t="n">
        <v>1728.830200195312</v>
      </c>
      <c r="G300" t="n">
        <v>2703.098876953125</v>
      </c>
      <c r="H300" t="n">
        <v>2209.662353515625</v>
      </c>
      <c r="I300" t="n">
        <v>2886.748046875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2874.204833984375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719.372314453125</v>
      </c>
      <c r="C306" t="n">
        <v>923.043701171875</v>
      </c>
      <c r="D306" t="n">
        <v>1233.935668945312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910.790283203125</v>
      </c>
      <c r="D307" t="n">
        <v>1239.411987304688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939.8003540039062</v>
      </c>
      <c r="D311" t="n">
        <v>1281.873168945312</v>
      </c>
      <c r="F311" t="n">
        <v>1634.531005859375</v>
      </c>
      <c r="G311" t="n">
        <v>2756.820556640625</v>
      </c>
      <c r="H311" t="n">
        <v>2251.024658203125</v>
      </c>
      <c r="I311" t="n">
        <v>2893.064697265625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782.8157348632812</v>
      </c>
      <c r="C313" t="n">
        <v>962.2723388671875</v>
      </c>
      <c r="D313" t="n">
        <v>1277.92333984375</v>
      </c>
      <c r="F313" t="n">
        <v>1652.64453125</v>
      </c>
      <c r="G313" t="n">
        <v>2758.678466796875</v>
      </c>
      <c r="H313" t="n">
        <v>2222.2373046875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2906.4208984375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941.3159790039062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2218.843017578125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2877.678466796875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2833.144775390625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921.2686157226562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1600.170166015625</v>
      </c>
      <c r="G322" t="n">
        <v>2784.3994140625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1101.973876953125</v>
      </c>
      <c r="F326" t="n">
        <v>1601.99072265625</v>
      </c>
      <c r="G326" t="n">
        <v>2928.712646484375</v>
      </c>
      <c r="H326" t="n">
        <v>2183.975341796875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927.6767578125</v>
      </c>
      <c r="D327" t="n">
        <v>1118.760498046875</v>
      </c>
      <c r="F327" t="n">
        <v>1623.881469726562</v>
      </c>
      <c r="G327" t="n">
        <v>2956.671630859375</v>
      </c>
      <c r="H327" t="n">
        <v>2238.181640625</v>
      </c>
      <c r="I327" t="n">
        <v>2876.866943359375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937.2332763671875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786.6636352539062</v>
      </c>
      <c r="C330" t="n">
        <v>932.6972045898438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1143.267822265625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790.18505859375</v>
      </c>
      <c r="C332" t="n">
        <v>929.7026977539062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2915.444580078125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2933.403564453125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958.3718872070312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2961.874755859375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787.6814575195312</v>
      </c>
      <c r="C337" t="n">
        <v>964.8895874023438</v>
      </c>
      <c r="D337" t="n">
        <v>1117.818237304688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2940.2158203125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951.1494140625</v>
      </c>
      <c r="D341" t="n">
        <v>1118.536376953125</v>
      </c>
      <c r="F341" t="n">
        <v>1695.01513671875</v>
      </c>
      <c r="G341" t="n">
        <v>3154.88671875</v>
      </c>
      <c r="H341" t="n">
        <v>2318.783203125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964.7572021484375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842.6851806640625</v>
      </c>
      <c r="C343" t="n">
        <v>986.33642578125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979.3783569335938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982.9454956054688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975.807373046875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2460.891845703125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878.1878051757812</v>
      </c>
      <c r="C350" t="n">
        <v>1008.575927734375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1005.757507324219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885.3888549804688</v>
      </c>
      <c r="C353" t="n">
        <v>1002.586791992188</v>
      </c>
      <c r="D353" t="n">
        <v>1186.791748046875</v>
      </c>
      <c r="F353" t="n">
        <v>1808.9296875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994.4393920898438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992.41357421875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2920.633544921875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977.440673828125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1175.374267578125</v>
      </c>
      <c r="F358" t="n">
        <v>1720.274047851562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1000.428771972656</v>
      </c>
      <c r="D360" t="n">
        <v>1183.06201171875</v>
      </c>
      <c r="F360" t="n">
        <v>1708.714233398438</v>
      </c>
      <c r="G360" t="n">
        <v>3493.09521484375</v>
      </c>
      <c r="H360" t="n">
        <v>2424.265380859375</v>
      </c>
      <c r="I360" t="n">
        <v>2933.808837890625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2924.036376953125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1177.239135742188</v>
      </c>
      <c r="F363" t="n">
        <v>1704.89111328125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2934.400146484375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887.7792358398438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2962.12890625</v>
      </c>
      <c r="J365" t="n">
        <v>995.1795654296875</v>
      </c>
      <c r="K365" t="n">
        <v>178.2635650634766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2944.218994140625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1019.585754394531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990.4318237304688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981.9767456054688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2303.3779296875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976.6036987304688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1016.194580078125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3174.410888671875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1106.08056640625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894.6138305664062</v>
      </c>
      <c r="C386" t="n">
        <v>990.9371948242188</v>
      </c>
      <c r="D386" t="n">
        <v>1211.4462890625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988.6722412109375</v>
      </c>
      <c r="D387" t="n">
        <v>1215.995483398438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987.47265625</v>
      </c>
      <c r="D388" t="n">
        <v>1214.17578125</v>
      </c>
      <c r="F388" t="n">
        <v>2119.805908203125</v>
      </c>
      <c r="G388" t="n">
        <v>3456.89990234375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990.5375366210938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3088.416259765625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3096.255859375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3058.4287109375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1011.414184570312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1004.662780761719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946.1763916015625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1022.341369628906</v>
      </c>
      <c r="D397" t="n">
        <v>1267.306274414062</v>
      </c>
      <c r="F397" t="n">
        <v>2177.799072265625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1007.683410644531</v>
      </c>
      <c r="D400" t="n">
        <v>1263.758056640625</v>
      </c>
      <c r="F400" t="n">
        <v>2195.322998046875</v>
      </c>
      <c r="G400" t="n">
        <v>3570.969970703125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1040.686157226562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3144.518798828125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1290.505126953125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2410.9951171875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2141.255615234375</v>
      </c>
      <c r="G405" t="n">
        <v>3594.35107421875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2467.66064453125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1050.502807617188</v>
      </c>
      <c r="D408" t="n">
        <v>1280.907470703125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1097.8974609375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2304.906982421875</v>
      </c>
      <c r="G420" t="n">
        <v>3909.717529296875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1067.648681640625</v>
      </c>
      <c r="C421" t="n">
        <v>1138.496337890625</v>
      </c>
      <c r="D421" t="n">
        <v>1343.226196289062</v>
      </c>
      <c r="F421" t="n">
        <v>2314.53369140625</v>
      </c>
      <c r="G421" t="n">
        <v>3953.6015625</v>
      </c>
      <c r="H421" t="n">
        <v>2912.3818359375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1365.651977539062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1370.97412109375</v>
      </c>
      <c r="F424" t="n">
        <v>2300.981689453125</v>
      </c>
      <c r="G424" t="n">
        <v>3842.229248046875</v>
      </c>
      <c r="H424" t="n">
        <v>2913.853271484375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1375.20458984375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1159.328979492188</v>
      </c>
      <c r="D426" t="n">
        <v>1357.191162109375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1048.7373046875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1135.342529296875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1341.134033203125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3223.728515625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1096.965209960938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988.4609375</v>
      </c>
      <c r="C435" t="n">
        <v>1100.429809570312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3300.886474609375</v>
      </c>
      <c r="J438" t="n">
        <v>1109.718627929688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2745.4248046875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1005.813842773438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1144.401977539062</v>
      </c>
      <c r="D454" t="n">
        <v>1261.039672851562</v>
      </c>
      <c r="F454" t="n">
        <v>1984.566772460938</v>
      </c>
      <c r="G454" t="n">
        <v>3486.980224609375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1136.7783203125</v>
      </c>
      <c r="D461" t="n">
        <v>1266.937622070312</v>
      </c>
      <c r="F461" t="n">
        <v>2050.223388671875</v>
      </c>
      <c r="G461" t="n">
        <v>3651.452880859375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3196.520263671875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3235.13427734375</v>
      </c>
      <c r="I469" t="n">
        <v>3226.0380859375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1202.608642578125</v>
      </c>
      <c r="D474" t="n">
        <v>1340.983764648438</v>
      </c>
      <c r="F474" t="n">
        <v>2200.697021484375</v>
      </c>
      <c r="G474" t="n">
        <v>3606.895263671875</v>
      </c>
      <c r="H474" t="n">
        <v>3139.9306640625</v>
      </c>
      <c r="I474" t="n">
        <v>3187.153076171875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1199.96240234375</v>
      </c>
      <c r="D476" t="n">
        <v>1349.461791992188</v>
      </c>
      <c r="F476" t="n">
        <v>2216.2587890625</v>
      </c>
      <c r="G476" t="n">
        <v>3643.764892578125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3314.27001953125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3351.32763671875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1190.675415039062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1440.279907226562</v>
      </c>
      <c r="F490" t="n">
        <v>2559.3564453125</v>
      </c>
      <c r="G490" t="n">
        <v>3787.779296875</v>
      </c>
      <c r="H490" t="n">
        <v>3645.953369140625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3482.875732421875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1218.716430664062</v>
      </c>
      <c r="C493" t="n">
        <v>1320.591064453125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3625.37255859375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3590.293212890625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1173.240234375</v>
      </c>
      <c r="C496" t="n">
        <v>1317.990478515625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1285.03076171875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1280.96044921875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2455.240478515625</v>
      </c>
      <c r="G507" t="n">
        <v>4573.77001953125</v>
      </c>
      <c r="H507" t="n">
        <v>3783.84130859375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1423.055053710938</v>
      </c>
      <c r="D513" t="n">
        <v>1526.628540039062</v>
      </c>
      <c r="F513" t="n">
        <v>2413.83642578125</v>
      </c>
      <c r="G513" t="n">
        <v>5963.3828125</v>
      </c>
      <c r="H513" t="n">
        <v>4237.76123046875</v>
      </c>
      <c r="I513" t="n">
        <v>3497.75390625</v>
      </c>
      <c r="J513" t="n">
        <v>1211.507080078125</v>
      </c>
      <c r="K513" t="n">
        <v>219.1919250488281</v>
      </c>
    </row>
    <row r="514">
      <c r="A514" s="2" t="n">
        <v>45321</v>
      </c>
      <c r="B514" t="n">
        <v>1213.363159179688</v>
      </c>
      <c r="C514" t="n">
        <v>1409.272705078125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2392.807373046875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4212.1533203125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1476.604736328125</v>
      </c>
      <c r="D521" t="n">
        <v>1559.343383789062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1266.840698242188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1535.475341796875</v>
      </c>
      <c r="F525" t="n">
        <v>2392.480712890625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7010.7841796875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4215.37939453125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4140.62646484375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3768.390380859375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1485.913330078125</v>
      </c>
      <c r="D537" t="n">
        <v>1524.877685546875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1230.925170898438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1480.083862304688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3793.46630859375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1523.587524414062</v>
      </c>
      <c r="F545" t="n">
        <v>2320.234619140625</v>
      </c>
      <c r="G545" t="n">
        <v>7616.83544921875</v>
      </c>
      <c r="H545" t="n">
        <v>4091.506103515625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2300.887939453125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1077.615966796875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4040.414794921875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3976.37255859375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3924.32177734375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1378.121948242188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7891.33203125</v>
      </c>
      <c r="H559" t="n">
        <v>3936.337646484375</v>
      </c>
      <c r="I559" t="n">
        <v>3661.782958984375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1388.581176757812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1368.261474609375</v>
      </c>
      <c r="F563" t="n">
        <v>2286.21484375</v>
      </c>
      <c r="G563" t="n">
        <v>7377.63427734375</v>
      </c>
      <c r="H563" t="n">
        <v>3917.82177734375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1014.7001953125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3825.98095703125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1016.697692871094</v>
      </c>
      <c r="C569" t="n">
        <v>1343.6123046875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3565.573974609375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1011.923278808594</v>
      </c>
      <c r="C570" t="n">
        <v>1336.924438476562</v>
      </c>
      <c r="D570" t="n">
        <v>1318.498046875</v>
      </c>
      <c r="F570" t="n">
        <v>2096.814453125</v>
      </c>
      <c r="G570" t="n">
        <v>6617.40673828125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1015.401428222656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1023.294189453125</v>
      </c>
      <c r="C572" t="n">
        <v>1332.043823242188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3515.836181640625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859.9976196289062</v>
      </c>
      <c r="C577" t="n">
        <v>1228.063232421875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1315.318725585938</v>
      </c>
      <c r="F579" t="n">
        <v>2130.6474609375</v>
      </c>
      <c r="G579" t="n">
        <v>7089.19970703125</v>
      </c>
      <c r="H579" t="n">
        <v>3336.59228515625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1209.058349609375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3644.2529296875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1321.63134765625</v>
      </c>
      <c r="F587" t="n">
        <v>2217.426513671875</v>
      </c>
      <c r="G587" t="n">
        <v>7113.873046875</v>
      </c>
      <c r="H587" t="n">
        <v>3460.78564453125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3525.63232421875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1230.7197265625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1311.137451171875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1017.938354492188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3536.246337890625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3532.21435546875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1326.203857421875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1068.2412109375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4433.705078125</v>
      </c>
      <c r="I616" t="n">
        <v>3723.75927734375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1154.325927734375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1148.738525390625</v>
      </c>
      <c r="C619" t="n">
        <v>1391.646728515625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3694.19140625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1153.973754882812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3997.14404296875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1239.529907226562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4000.767578125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1241.408203125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1193.411865234375</v>
      </c>
      <c r="C638" t="n">
        <v>1485.288940429688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4477.79150390625</v>
      </c>
      <c r="I639" t="n">
        <v>3860.29345703125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1460.78466796875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1467.429809570312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4171.48291015625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1244.563720703125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5139.30322265625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1257.714721679688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4192.24609375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4140.59033203125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1641.681396484375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3991.384033203125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3987.99267578125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1437.187377929688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5239.83203125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1669.277587890625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3854.85791015625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1721.515502929688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3809.919189453125</v>
      </c>
      <c r="J697" t="n">
        <v>1598.406494140625</v>
      </c>
      <c r="K697" t="n">
        <v>258.8596496582031</v>
      </c>
    </row>
    <row r="698">
      <c r="A698" s="2" t="n">
        <v>45594</v>
      </c>
      <c r="B698" t="n">
        <v>1525.925170898438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3795.390380859375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3862.214111328125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1710.173461914062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1716.816162109375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3977.55859375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1714.25146484375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4111.9951171875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3883.912841796875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3818.348388671875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3827.858642578125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6194.5927734375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1422.478149414062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3317.443359375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3317.443359375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3367.806640625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1334.516235351562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3276.280029296875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1588.646484375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3317.443359375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1745.789672851562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1809.551513671875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3296.3095703125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-11.984228872954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12.53726400785511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0.8480643579673375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17.3374663367381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5.947581121509726</v>
      </c>
      <c r="I17" t="n">
        <v>0.2808610877188533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-9.917136363639834</v>
      </c>
      <c r="C18" t="n">
        <v>-0.4342646612925161</v>
      </c>
      <c r="D18" t="n">
        <v>-4.491773330927662</v>
      </c>
      <c r="F18" t="n">
        <v>-1.247896820348271</v>
      </c>
      <c r="G18" t="n">
        <v>11.08917958626661</v>
      </c>
      <c r="H18" t="n">
        <v>-3.486750610585776</v>
      </c>
      <c r="I18" t="n">
        <v>-4.227511703611064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10.14717073513571</v>
      </c>
      <c r="C19" t="n">
        <v>1.107889316617006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3.528311549344476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-10.91137035134943</v>
      </c>
      <c r="C20" t="n">
        <v>-8.71655029084344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-15.29883831661127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-9.098015759259791</v>
      </c>
      <c r="D21" t="n">
        <v>-0.01062736490458072</v>
      </c>
      <c r="F21" t="n">
        <v>0.7287921109547124</v>
      </c>
      <c r="G21" t="n">
        <v>-28.67519766872327</v>
      </c>
      <c r="H21" t="n">
        <v>-6.273353604627941</v>
      </c>
      <c r="I21" t="n">
        <v>2.277763195800397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11.24933702099744</v>
      </c>
      <c r="C22" t="n">
        <v>3.752595782840329</v>
      </c>
      <c r="D22" t="n">
        <v>1.192236364466992</v>
      </c>
      <c r="F22" t="n">
        <v>-4.28131885739691</v>
      </c>
      <c r="G22" t="n">
        <v>9.344713917104009</v>
      </c>
      <c r="H22" t="n">
        <v>9.347834609260651</v>
      </c>
      <c r="I22" t="n">
        <v>-4.122125597222704</v>
      </c>
      <c r="J22" t="n">
        <v>-0.3562467624449894</v>
      </c>
      <c r="K22" t="n">
        <v>4.473479943240877</v>
      </c>
    </row>
    <row r="23">
      <c r="A23" s="2" t="n">
        <v>45626</v>
      </c>
      <c r="B23" t="n">
        <v>13.92622948152198</v>
      </c>
      <c r="C23" t="n">
        <v>4.643145139989135</v>
      </c>
      <c r="D23" t="n">
        <v>5.724844983413435</v>
      </c>
      <c r="F23" t="n">
        <v>3.299124329416947</v>
      </c>
      <c r="G23" t="n">
        <v>7.439950856662292</v>
      </c>
      <c r="H23" t="n">
        <v>9.923687739330411</v>
      </c>
      <c r="I23" t="n">
        <v>7.620102638899073</v>
      </c>
      <c r="J23" t="n">
        <v>6.443288872945563</v>
      </c>
      <c r="K23" t="n">
        <v>4.720914231974849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-5.243210876832604</v>
      </c>
      <c r="F24" t="n">
        <v>-4.346604098493911</v>
      </c>
      <c r="G24" t="n">
        <v>-4.993587292889401</v>
      </c>
      <c r="H24" t="n">
        <v>-1.429243463051377</v>
      </c>
      <c r="I24" t="n">
        <v>-6.802584937581447</v>
      </c>
      <c r="J24" t="n">
        <v>2.910176264149733</v>
      </c>
      <c r="K24" t="n">
        <v>1.911537255330753</v>
      </c>
    </row>
    <row r="25">
      <c r="A25" s="2" t="n">
        <v>45565</v>
      </c>
      <c r="B25" t="n">
        <v>10.59890920626307</v>
      </c>
      <c r="C25" t="n">
        <v>2.444029449628116</v>
      </c>
      <c r="D25" t="n">
        <v>-3.503625211680583</v>
      </c>
      <c r="F25" t="n">
        <v>-3.045134657545057</v>
      </c>
      <c r="G25" t="n">
        <v>4.277122822394053</v>
      </c>
      <c r="H25" t="n">
        <v>5.406261262127465</v>
      </c>
      <c r="I25" t="n">
        <v>-6.264065306533229</v>
      </c>
      <c r="J25" t="n">
        <v>-3.623583364584593</v>
      </c>
      <c r="K25" t="n">
        <v>0.5664921611338247</v>
      </c>
    </row>
    <row r="26">
      <c r="A26" s="2" t="n">
        <v>45535</v>
      </c>
      <c r="B26" t="n">
        <v>0.9164081517331502</v>
      </c>
      <c r="C26" t="n">
        <v>6.736279515549204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3.840028820440078</v>
      </c>
      <c r="J26" t="n">
        <v>5.281780770250322</v>
      </c>
      <c r="K26" t="n">
        <v>3.141766845899907</v>
      </c>
    </row>
    <row r="27">
      <c r="A27" s="2" t="n">
        <v>45504</v>
      </c>
      <c r="B27" t="n">
        <v>15.51069633844329</v>
      </c>
      <c r="C27" t="n">
        <v>13.40052304318324</v>
      </c>
      <c r="D27" t="n">
        <v>19.24366116851881</v>
      </c>
      <c r="F27" t="n">
        <v>20.29053346560119</v>
      </c>
      <c r="G27" t="n">
        <v>11.764521637634</v>
      </c>
      <c r="H27" t="n">
        <v>14.17932272690612</v>
      </c>
      <c r="I27" t="n">
        <v>12.58625370314099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9.812930949239028</v>
      </c>
      <c r="C28" t="n">
        <v>10.23336402954687</v>
      </c>
      <c r="D28" t="n">
        <v>11.36185696523497</v>
      </c>
      <c r="F28" t="n">
        <v>7.550019859384349</v>
      </c>
      <c r="G28" t="n">
        <v>32.5595731201495</v>
      </c>
      <c r="H28" t="n">
        <v>24.36446337126328</v>
      </c>
      <c r="I28" t="n">
        <v>6.352590696252758</v>
      </c>
      <c r="J28" t="n">
        <v>16.43532862528778</v>
      </c>
      <c r="K28" t="n">
        <v>17.49200805615292</v>
      </c>
    </row>
    <row r="29">
      <c r="A29" s="2" t="n">
        <v>45443</v>
      </c>
      <c r="B29" t="n">
        <v>-2.183859145393485</v>
      </c>
      <c r="C29" t="n">
        <v>-1.80918313583639</v>
      </c>
      <c r="D29" t="n">
        <v>1.020660597924317</v>
      </c>
      <c r="F29" t="n">
        <v>-1.328369195367074</v>
      </c>
      <c r="G29" t="n">
        <v>1.198720353106975</v>
      </c>
      <c r="H29" t="n">
        <v>1.243845675978905</v>
      </c>
      <c r="I29" t="n">
        <v>-3.219841308143645</v>
      </c>
      <c r="J29" t="n">
        <v>-2.774021646426883</v>
      </c>
      <c r="K29" t="n">
        <v>-5.233560539598258</v>
      </c>
    </row>
    <row r="30">
      <c r="A30" s="2" t="n">
        <v>45412</v>
      </c>
      <c r="B30" t="n">
        <v>-7.25495309956562</v>
      </c>
      <c r="C30" t="n">
        <v>-11.4638239785092</v>
      </c>
      <c r="D30" t="n">
        <v>-5.173388891630015</v>
      </c>
      <c r="F30" t="n">
        <v>-3.065275798798461</v>
      </c>
      <c r="G30" t="n">
        <v>-13.39681597063276</v>
      </c>
      <c r="H30" t="n">
        <v>-15.45845837463704</v>
      </c>
      <c r="I30" t="n">
        <v>-1.435667536467466</v>
      </c>
      <c r="J30" t="n">
        <v>1.233859339568411</v>
      </c>
      <c r="K30" t="n">
        <v>-3.686737462165446</v>
      </c>
    </row>
    <row r="31">
      <c r="A31" s="2" t="n">
        <v>45382</v>
      </c>
      <c r="B31" t="n">
        <v>-16.04503927010936</v>
      </c>
      <c r="C31" t="n">
        <v>-7.230209499654472</v>
      </c>
      <c r="D31" t="n">
        <v>-10.50540475500689</v>
      </c>
      <c r="F31" t="n">
        <v>-8.760771131098133</v>
      </c>
      <c r="G31" t="n">
        <v>14.3503104004203</v>
      </c>
      <c r="H31" t="n">
        <v>-7.661924308157597</v>
      </c>
      <c r="I31" t="n">
        <v>-5.342951270160978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5.174125572496791</v>
      </c>
      <c r="C32" t="n">
        <v>5.57423325197115</v>
      </c>
      <c r="D32" t="n">
        <v>0.7827028258251767</v>
      </c>
      <c r="F32" t="n">
        <v>0.7254240511819887</v>
      </c>
      <c r="G32" t="n">
        <v>17.66420870620598</v>
      </c>
      <c r="H32" t="n">
        <v>3.318517523165632</v>
      </c>
      <c r="I32" t="n">
        <v>7.315322307980732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-0.3872839726335897</v>
      </c>
      <c r="C33" t="n">
        <v>8.325333150631153</v>
      </c>
      <c r="D33" t="n">
        <v>7.647942051138124</v>
      </c>
      <c r="F33" t="n">
        <v>-5.155576794050276</v>
      </c>
      <c r="G33" t="n">
        <v>54.79252973115727</v>
      </c>
      <c r="H33" t="n">
        <v>13.46266540763659</v>
      </c>
      <c r="I33" t="n">
        <v>1.295274097180177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8.914476668911764</v>
      </c>
      <c r="C34" t="n">
        <v>9.336992235912934</v>
      </c>
      <c r="D34" t="n">
        <v>6.030291828044643</v>
      </c>
      <c r="F34" t="n">
        <v>16.35488134918193</v>
      </c>
      <c r="G34" t="n">
        <v>5.031162169518111</v>
      </c>
      <c r="H34" t="n">
        <v>15.46027433303818</v>
      </c>
      <c r="I34" t="n">
        <v>8.768226076076457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16.01962329677509</v>
      </c>
      <c r="C35" t="n">
        <v>5.086208009202409</v>
      </c>
      <c r="D35" t="n">
        <v>6.339538201530104</v>
      </c>
      <c r="F35" t="n">
        <v>10.8905506240754</v>
      </c>
      <c r="G35" t="n">
        <v>3.438936596663189</v>
      </c>
      <c r="H35" t="n">
        <v>3.89192140046648</v>
      </c>
      <c r="I35" t="n">
        <v>3.527995768974534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-2.354812410034368</v>
      </c>
      <c r="C36" t="n">
        <v>4.32436390392128</v>
      </c>
      <c r="D36" t="n">
        <v>-3.43711021276214</v>
      </c>
      <c r="F36" t="n">
        <v>-10.65388485598893</v>
      </c>
      <c r="G36" t="n">
        <v>-5.672793090093897</v>
      </c>
      <c r="H36" t="n">
        <v>6.270816913658916</v>
      </c>
      <c r="I36" t="n">
        <v>-4.28309266415069</v>
      </c>
      <c r="J36" t="n">
        <v>-7.331547287964946</v>
      </c>
      <c r="K36" t="n">
        <v>-5.972181115788167</v>
      </c>
    </row>
    <row r="37">
      <c r="A37" s="2" t="n">
        <v>45199</v>
      </c>
      <c r="B37" t="n">
        <v>-6.622214695246309</v>
      </c>
      <c r="C37" t="n">
        <v>5.344897154857242</v>
      </c>
      <c r="D37" t="n">
        <v>0</v>
      </c>
      <c r="F37" t="n">
        <v>-2.149202036241238</v>
      </c>
      <c r="G37" t="n">
        <v>0.03772484436683765</v>
      </c>
      <c r="H37" t="n">
        <v>7.93193390076703</v>
      </c>
      <c r="I37" t="n">
        <v>5.117977196817658</v>
      </c>
      <c r="J37" t="n">
        <v>1.734699968772047</v>
      </c>
      <c r="K37" t="n">
        <v>-0.5754132108706789</v>
      </c>
    </row>
    <row r="38">
      <c r="A38" s="2" t="n">
        <v>45169</v>
      </c>
      <c r="B38" t="n">
        <v>16.68201121108604</v>
      </c>
      <c r="C38" t="n">
        <v>4.965530029969156</v>
      </c>
      <c r="D38" t="n">
        <v>5.882559037540691</v>
      </c>
      <c r="F38" t="n">
        <v>5.832362891045739</v>
      </c>
      <c r="G38" t="n">
        <v>5.746269271940907</v>
      </c>
      <c r="H38" t="n">
        <v>13.20916984790275</v>
      </c>
      <c r="I38" t="n">
        <v>-1.889560917870159</v>
      </c>
      <c r="J38" t="n">
        <v>7.749885699679959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-5.186701030434704</v>
      </c>
      <c r="D39" t="n">
        <v>1.512543257288379</v>
      </c>
      <c r="F39" t="n">
        <v>24.34811106999442</v>
      </c>
      <c r="G39" t="n">
        <v>0.7087963029088096</v>
      </c>
      <c r="H39" t="n">
        <v>-4.887531709540161</v>
      </c>
      <c r="I39" t="n">
        <v>3.87908769291021</v>
      </c>
      <c r="J39" t="n">
        <v>1.227942926230252</v>
      </c>
      <c r="K39" t="n">
        <v>4.085830819263125</v>
      </c>
    </row>
    <row r="40">
      <c r="A40" s="2" t="n">
        <v>45107</v>
      </c>
      <c r="B40" t="n">
        <v>3.429150314468865</v>
      </c>
      <c r="C40" t="n">
        <v>3.742041820549202</v>
      </c>
      <c r="D40" t="n">
        <v>2.666331914763687</v>
      </c>
      <c r="F40" t="n">
        <v>-2.660710425644508</v>
      </c>
      <c r="G40" t="n">
        <v>6.193576181988991</v>
      </c>
      <c r="H40" t="n">
        <v>-2.47839686106508</v>
      </c>
      <c r="I40" t="n">
        <v>1.134188107152845</v>
      </c>
      <c r="J40" t="n">
        <v>1.371532487452343</v>
      </c>
      <c r="K40" t="n">
        <v>-3.592226422251144</v>
      </c>
    </row>
    <row r="41">
      <c r="A41" s="2" t="n">
        <v>45077</v>
      </c>
      <c r="B41" t="n">
        <v>9.360187718319768</v>
      </c>
      <c r="C41" t="n">
        <v>7.612048479938638</v>
      </c>
      <c r="D41" t="n">
        <v>5.232489667240481</v>
      </c>
      <c r="F41" t="n">
        <v>7.296979433706285</v>
      </c>
      <c r="G41" t="n">
        <v>8.605240932139635</v>
      </c>
      <c r="H41" t="n">
        <v>8.467989597004211</v>
      </c>
      <c r="I41" t="n">
        <v>2.182179668605166</v>
      </c>
      <c r="J41" t="n">
        <v>8.972343824925378</v>
      </c>
      <c r="K41" t="n">
        <v>4.844145220821416</v>
      </c>
    </row>
    <row r="42">
      <c r="A42" s="2" t="n">
        <v>45046</v>
      </c>
      <c r="B42" t="n">
        <v>9.711320057247509</v>
      </c>
      <c r="C42" t="n">
        <v>-0.2731513800545038</v>
      </c>
      <c r="D42" t="n">
        <v>-12.26933736973395</v>
      </c>
      <c r="F42" t="n">
        <v>1.041353157166069</v>
      </c>
      <c r="G42" t="n">
        <v>9.133658822219793</v>
      </c>
      <c r="H42" t="n">
        <v>2.771470067288151</v>
      </c>
      <c r="I42" t="n">
        <v>0.4164390645631677</v>
      </c>
      <c r="J42" t="n">
        <v>-7.092613842070772</v>
      </c>
      <c r="K42" t="n">
        <v>5.407245460294519</v>
      </c>
    </row>
    <row r="43">
      <c r="A43" s="2" t="n">
        <v>45016</v>
      </c>
      <c r="B43" t="n">
        <v>-11.27212705222447</v>
      </c>
      <c r="C43" t="n">
        <v>0.7098888996663222</v>
      </c>
      <c r="D43" t="n">
        <v>-4.006590122567943</v>
      </c>
      <c r="F43" t="n">
        <v>-11.7741024302634</v>
      </c>
      <c r="G43" t="n">
        <v>2.986657079332455</v>
      </c>
      <c r="H43" t="n">
        <v>-3.830539680632428</v>
      </c>
      <c r="I43" t="n">
        <v>-3.228345144926459</v>
      </c>
      <c r="J43" t="n">
        <v>0.1454154553393927</v>
      </c>
      <c r="K43" t="n">
        <v>-5.632340050269169</v>
      </c>
    </row>
    <row r="44">
      <c r="A44" s="2" t="n">
        <v>44985</v>
      </c>
      <c r="B44" t="n">
        <v>-1.410194294797806</v>
      </c>
      <c r="C44" t="n">
        <v>-3.974320469199044</v>
      </c>
      <c r="D44" t="n">
        <v>-3.012220330335025</v>
      </c>
      <c r="F44" t="n">
        <v>-1.804325632526527</v>
      </c>
      <c r="G44" t="n">
        <v>4.010642708935208</v>
      </c>
      <c r="H44" t="n">
        <v>2.251736769166746</v>
      </c>
      <c r="I44" t="n">
        <v>-1.365113707118681</v>
      </c>
      <c r="J44" t="n">
        <v>8.399022205283835</v>
      </c>
      <c r="K44" t="n">
        <v>-2.958504395042183</v>
      </c>
    </row>
    <row r="45">
      <c r="A45" s="2" t="n">
        <v>44957</v>
      </c>
      <c r="B45" t="n">
        <v>12.7391292870326</v>
      </c>
      <c r="C45" t="n">
        <v>8.953548065167617</v>
      </c>
      <c r="D45" t="n">
        <v>1.69408164626923</v>
      </c>
      <c r="F45" t="n">
        <v>5.068938623038521</v>
      </c>
      <c r="G45" t="n">
        <v>0.7789335556618093</v>
      </c>
      <c r="H45" t="n">
        <v>21.84066728373269</v>
      </c>
      <c r="I45" t="n">
        <v>5.476233461977142</v>
      </c>
      <c r="J45" t="n">
        <v>-0.1377404045795783</v>
      </c>
      <c r="K45" t="n">
        <v>1.803287400840325</v>
      </c>
    </row>
    <row r="46">
      <c r="A46" s="2" t="n">
        <v>44926</v>
      </c>
      <c r="B46" t="n">
        <v>-3.770784816040784</v>
      </c>
      <c r="C46" t="n">
        <v>-7.271586025882327</v>
      </c>
      <c r="D46" t="n">
        <v>-7.752546746846023</v>
      </c>
      <c r="F46" t="n">
        <v>-2.20349399290054</v>
      </c>
      <c r="G46" t="n">
        <v>-2.718926379623521</v>
      </c>
      <c r="H46" t="n">
        <v>-6.830799665607923</v>
      </c>
      <c r="I46" t="n">
        <v>-3.954815398890388</v>
      </c>
      <c r="J46" t="n">
        <v>-5.626747999496184</v>
      </c>
      <c r="K46" t="n">
        <v>-3.477513664633891</v>
      </c>
    </row>
    <row r="47">
      <c r="A47" s="2" t="n">
        <v>44895</v>
      </c>
      <c r="B47" t="n">
        <v>6.310892266439749</v>
      </c>
      <c r="C47" t="n">
        <v>7.650185692474909</v>
      </c>
      <c r="D47" t="n">
        <v>6.327851441058341</v>
      </c>
      <c r="F47" t="n">
        <v>1.95855541888057</v>
      </c>
      <c r="G47" t="n">
        <v>6.694476056547938</v>
      </c>
      <c r="H47" t="n">
        <v>12.50048011558731</v>
      </c>
      <c r="I47" t="n">
        <v>6.189820861130979</v>
      </c>
      <c r="J47" t="n">
        <v>3.039436421101027</v>
      </c>
      <c r="K47" t="n">
        <v>5.264520331570566</v>
      </c>
    </row>
    <row r="48">
      <c r="A48" s="2" t="n">
        <v>44865</v>
      </c>
      <c r="B48" t="n">
        <v>13.31517749654991</v>
      </c>
      <c r="C48" t="n">
        <v>12.78705193626339</v>
      </c>
      <c r="D48" t="n">
        <v>9.975896954154218</v>
      </c>
      <c r="F48" t="n">
        <v>-5.228365886489838</v>
      </c>
      <c r="G48" t="n">
        <v>-2.335285679647359</v>
      </c>
      <c r="H48" t="n">
        <v>13.94083147679832</v>
      </c>
      <c r="I48" t="n">
        <v>6.552179254049872</v>
      </c>
      <c r="J48" t="n">
        <v>5.433283923383292</v>
      </c>
      <c r="K48" t="n">
        <v>-1.953073773156766</v>
      </c>
    </row>
    <row r="49">
      <c r="A49" s="2" t="n">
        <v>44834</v>
      </c>
      <c r="B49" t="n">
        <v>-5.572485412176897</v>
      </c>
      <c r="C49" t="n">
        <v>-0.7029318880918067</v>
      </c>
      <c r="D49" t="n">
        <v>-5.325022791469536</v>
      </c>
      <c r="F49" t="n">
        <v>-2.031944601431335</v>
      </c>
      <c r="G49" t="n">
        <v>-5.91038018298613</v>
      </c>
      <c r="H49" t="n">
        <v>-7.866792834242197</v>
      </c>
      <c r="I49" t="n">
        <v>-6.433836979941421</v>
      </c>
      <c r="J49" t="n">
        <v>-6.272644620204815</v>
      </c>
      <c r="K49" t="n">
        <v>-4.666911961733966</v>
      </c>
    </row>
    <row r="50">
      <c r="A50" s="2" t="n">
        <v>44804</v>
      </c>
      <c r="B50" t="n">
        <v>-9.655124738222554</v>
      </c>
      <c r="C50" t="n">
        <v>-0.9964071689389509</v>
      </c>
      <c r="D50" t="n">
        <v>-3.661996643558574</v>
      </c>
      <c r="F50" t="n">
        <v>-7.341962713111339</v>
      </c>
      <c r="G50" t="n">
        <v>0.82058879742124</v>
      </c>
      <c r="H50" t="n">
        <v>-3.162801323678055</v>
      </c>
      <c r="I50" t="n">
        <v>-2.748408355022947</v>
      </c>
      <c r="J50" t="n">
        <v>2.617639131047556</v>
      </c>
      <c r="K50" t="n">
        <v>-2.395557676321081</v>
      </c>
    </row>
    <row r="51">
      <c r="A51" s="2" t="n">
        <v>44773</v>
      </c>
      <c r="B51" t="n">
        <v>11.72547032690723</v>
      </c>
      <c r="C51" t="n">
        <v>-1.458754441012189</v>
      </c>
      <c r="D51" t="n">
        <v>6.005876505740582</v>
      </c>
      <c r="F51" t="n">
        <v>2.36336735825593</v>
      </c>
      <c r="G51" t="n">
        <v>1.476625055319691</v>
      </c>
      <c r="H51" t="n">
        <v>7.138833298855607</v>
      </c>
      <c r="I51" t="n">
        <v>1.331922622967796</v>
      </c>
      <c r="J51" t="n">
        <v>7.962936583990166</v>
      </c>
      <c r="K51" t="n">
        <v>1.838732183001035</v>
      </c>
    </row>
    <row r="52">
      <c r="A52" s="2" t="n">
        <v>44742</v>
      </c>
      <c r="B52" t="n">
        <v>-9.515514035411975</v>
      </c>
      <c r="C52" t="n">
        <v>-6.485729584468524</v>
      </c>
      <c r="D52" t="n">
        <v>-2.773339589259216</v>
      </c>
      <c r="F52" t="n">
        <v>-11.54787478322061</v>
      </c>
      <c r="G52" t="n">
        <v>-5.936823698190175</v>
      </c>
      <c r="H52" t="n">
        <v>-9.524180534858351</v>
      </c>
      <c r="I52" t="n">
        <v>-2.890582087987636</v>
      </c>
      <c r="J52" t="n">
        <v>-15.27219434493301</v>
      </c>
      <c r="K52" t="n">
        <v>-12.96936250868056</v>
      </c>
    </row>
    <row r="53">
      <c r="A53" s="2" t="n">
        <v>44712</v>
      </c>
      <c r="B53" t="n">
        <v>-6.552694119610325</v>
      </c>
      <c r="C53" t="n">
        <v>-3.567292269372602</v>
      </c>
      <c r="D53" t="n">
        <v>-3.06377397284554</v>
      </c>
      <c r="F53" t="n">
        <v>-8.780598978965626</v>
      </c>
      <c r="G53" t="n">
        <v>-2.199584788722575</v>
      </c>
      <c r="H53" t="n">
        <v>-12.97838230780264</v>
      </c>
      <c r="I53" t="n">
        <v>-4.502433314580101</v>
      </c>
      <c r="J53" t="n">
        <v>-6.254969985232039</v>
      </c>
      <c r="K53" t="n">
        <v>-6.043636763646354</v>
      </c>
    </row>
    <row r="54">
      <c r="A54" s="2" t="n">
        <v>44681</v>
      </c>
      <c r="B54" t="n">
        <v>-5.772284921090498</v>
      </c>
      <c r="C54" t="n">
        <v>-5.711926108773902</v>
      </c>
      <c r="D54" t="n">
        <v>-17.79375803449885</v>
      </c>
      <c r="F54" t="n">
        <v>-15.80318995357649</v>
      </c>
      <c r="G54" t="n">
        <v>-0.7386178551519462</v>
      </c>
      <c r="H54" t="n">
        <v>-9.330984927355191</v>
      </c>
      <c r="I54" t="n">
        <v>-5.167188226359876</v>
      </c>
      <c r="J54" t="n">
        <v>-16.0358724393896</v>
      </c>
      <c r="K54" t="n">
        <v>-13.32391518482037</v>
      </c>
    </row>
    <row r="55">
      <c r="A55" s="2" t="n">
        <v>44651</v>
      </c>
      <c r="B55" t="n">
        <v>-1.719769853972608</v>
      </c>
      <c r="C55" t="n">
        <v>3.265473455773726</v>
      </c>
      <c r="D55" t="n">
        <v>11.14770787431612</v>
      </c>
      <c r="F55" t="n">
        <v>8.625787704701459</v>
      </c>
      <c r="G55" t="n">
        <v>5.847376782819302</v>
      </c>
      <c r="H55" t="n">
        <v>21.01425906134697</v>
      </c>
      <c r="I55" t="n">
        <v>5.226223870929014</v>
      </c>
      <c r="J55" t="n">
        <v>6.343985302880117</v>
      </c>
      <c r="K55" t="n">
        <v>6.495143474160803</v>
      </c>
    </row>
    <row r="56">
      <c r="A56" s="2" t="n">
        <v>44620</v>
      </c>
      <c r="B56" t="n">
        <v>-5.513824427362368</v>
      </c>
      <c r="C56" t="n">
        <v>2.50590273982918</v>
      </c>
      <c r="D56" t="n">
        <v>-1.186501232038029</v>
      </c>
      <c r="F56" t="n">
        <v>0.07082009368741815</v>
      </c>
      <c r="G56" t="n">
        <v>-3.575844934418915</v>
      </c>
      <c r="H56" t="n">
        <v>-10.50658675519961</v>
      </c>
      <c r="I56" t="n">
        <v>-4.872535054939608</v>
      </c>
      <c r="J56" t="n">
        <v>-4.665318289097597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18.95295692902863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-15.8967545765636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-10.31295413078966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-3.8353033434262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28.92431429801652</v>
      </c>
      <c r="C10" t="n">
        <v>23.99774025475734</v>
      </c>
      <c r="D10" t="n">
        <v>19.71279010868843</v>
      </c>
      <c r="F10" t="n">
        <v>25.1936565445741</v>
      </c>
      <c r="G10" t="n">
        <v>15.95234769791018</v>
      </c>
      <c r="H10" t="n">
        <v>28.78401297925586</v>
      </c>
      <c r="I10" t="n">
        <v>9.58630470650399</v>
      </c>
      <c r="J10" t="n">
        <v>12.30958551033774</v>
      </c>
      <c r="K10" t="n">
        <v>5.16655825191461</v>
      </c>
    </row>
    <row r="11">
      <c r="A11" s="2" t="n">
        <v>45473</v>
      </c>
      <c r="B11" t="n">
        <v>-0.378120059693221</v>
      </c>
      <c r="C11" t="n">
        <v>-4.16929249266067</v>
      </c>
      <c r="D11" t="n">
        <v>6.67849950863022</v>
      </c>
      <c r="F11" t="n">
        <v>2.868446205708697</v>
      </c>
      <c r="G11" t="n">
        <v>16.17695174546825</v>
      </c>
      <c r="H11" t="n">
        <v>6.447409366492085</v>
      </c>
      <c r="I11" t="n">
        <v>1.450499208623857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6.094909135841942</v>
      </c>
      <c r="D12" t="n">
        <v>-2.906861191743981</v>
      </c>
      <c r="F12" t="n">
        <v>-12.83693161508741</v>
      </c>
      <c r="G12" t="n">
        <v>108.2724012461317</v>
      </c>
      <c r="H12" t="n">
        <v>8.24602751629917</v>
      </c>
      <c r="I12" t="n">
        <v>2.897276007987482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23.38657359103826</v>
      </c>
      <c r="C13" t="n">
        <v>19.86671101546469</v>
      </c>
      <c r="D13" t="n">
        <v>8.876707959810592</v>
      </c>
      <c r="F13" t="n">
        <v>15.28022655317025</v>
      </c>
      <c r="G13" t="n">
        <v>2.480017995427697</v>
      </c>
      <c r="H13" t="n">
        <v>27.4759867492852</v>
      </c>
      <c r="I13" t="n">
        <v>7.782563817931165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8.779304515374431</v>
      </c>
      <c r="C14" t="n">
        <v>4.840591961832286</v>
      </c>
      <c r="D14" t="n">
        <v>7.484078544907402</v>
      </c>
      <c r="F14" t="n">
        <v>28.77218258105703</v>
      </c>
      <c r="G14" t="n">
        <v>6.535970291894833</v>
      </c>
      <c r="H14" t="n">
        <v>16.21682775799795</v>
      </c>
      <c r="I14" t="n">
        <v>7.132278412661641</v>
      </c>
      <c r="J14" t="n">
        <v>10.96508197117596</v>
      </c>
      <c r="K14" t="n">
        <v>4.342815870003403</v>
      </c>
    </row>
    <row r="15">
      <c r="A15" s="2" t="n">
        <v>45107</v>
      </c>
      <c r="B15" t="n">
        <v>24.09481744666235</v>
      </c>
      <c r="C15" t="n">
        <v>11.3339930427222</v>
      </c>
      <c r="D15" t="n">
        <v>-5.217250946448015</v>
      </c>
      <c r="F15" t="n">
        <v>5.529728803670908</v>
      </c>
      <c r="G15" t="n">
        <v>25.86580141210493</v>
      </c>
      <c r="H15" t="n">
        <v>8.711375689695133</v>
      </c>
      <c r="I15" t="n">
        <v>3.771470582303293</v>
      </c>
      <c r="J15" t="n">
        <v>2.631941805575089</v>
      </c>
      <c r="K15" t="n">
        <v>6.54343662480803</v>
      </c>
    </row>
    <row r="16">
      <c r="A16" s="2" t="n">
        <v>45016</v>
      </c>
      <c r="B16" t="n">
        <v>-1.379600501550304</v>
      </c>
      <c r="C16" t="n">
        <v>5.366094698373036</v>
      </c>
      <c r="D16" t="n">
        <v>-5.320901322302429</v>
      </c>
      <c r="F16" t="n">
        <v>-8.974559863289965</v>
      </c>
      <c r="G16" t="n">
        <v>7.951454843258721</v>
      </c>
      <c r="H16" t="n">
        <v>19.81195123367938</v>
      </c>
      <c r="I16" t="n">
        <v>0.6777100692637594</v>
      </c>
      <c r="J16" t="n">
        <v>8.407124766532959</v>
      </c>
      <c r="K16" t="n">
        <v>-6.772836759649858</v>
      </c>
    </row>
    <row r="17">
      <c r="A17" s="2" t="n">
        <v>44926</v>
      </c>
      <c r="B17" t="n">
        <v>15.92384844506287</v>
      </c>
      <c r="C17" t="n">
        <v>12.58664043512554</v>
      </c>
      <c r="D17" t="n">
        <v>7.869567149833068</v>
      </c>
      <c r="F17" t="n">
        <v>-5.501398439046778</v>
      </c>
      <c r="G17" t="n">
        <v>1.369656316885992</v>
      </c>
      <c r="H17" t="n">
        <v>19.42799141391187</v>
      </c>
      <c r="I17" t="n">
        <v>8.672790819956088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-4.68653171864818</v>
      </c>
      <c r="C18" t="n">
        <v>-3.126402422445596</v>
      </c>
      <c r="D18" t="n">
        <v>-3.31417847354345</v>
      </c>
      <c r="F18" t="n">
        <v>-7.079369426469484</v>
      </c>
      <c r="G18" t="n">
        <v>-3.737539544710622</v>
      </c>
      <c r="H18" t="n">
        <v>-4.411571967136063</v>
      </c>
      <c r="I18" t="n">
        <v>-7.793439788161882</v>
      </c>
      <c r="J18" t="n">
        <v>3.83961536579962</v>
      </c>
      <c r="K18" t="n">
        <v>-5.239743113211858</v>
      </c>
    </row>
    <row r="19">
      <c r="A19" s="2" t="n">
        <v>44742</v>
      </c>
      <c r="B19" t="n">
        <v>-20.32545928794269</v>
      </c>
      <c r="C19" t="n">
        <v>-14.97257724639331</v>
      </c>
      <c r="D19" t="n">
        <v>-22.52238002938227</v>
      </c>
      <c r="F19" t="n">
        <v>-32.06538382930682</v>
      </c>
      <c r="G19" t="n">
        <v>-8.685308432818628</v>
      </c>
      <c r="H19" t="n">
        <v>-28.61309132552246</v>
      </c>
      <c r="I19" t="n">
        <v>-12.05477099278077</v>
      </c>
      <c r="J19" t="n">
        <v>-33.30888305203995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2026-08-30T10:35:29Z</dcterms:created>
  <dcterms:modified xmlns:dcterms="http://purl.org/dc/terms/" xmlns:xsi="http://www.w3.org/2001/XMLSchema-instance" xsi:type="dcterms:W3CDTF">2026-08-30T10:35:29Z</dcterms:modified>
</cp:coreProperties>
</file>