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1.593456710902763</v>
      </c>
      <c r="D2" t="n">
        <v>-0.5673610053666178</v>
      </c>
      <c r="E2" t="n">
        <v>-0.08719369967886692</v>
      </c>
      <c r="F2" t="n">
        <v>0.2892137266129469</v>
      </c>
      <c r="H2" t="n">
        <v>-0.8528241198237474</v>
      </c>
      <c r="I2" t="n">
        <v>1.656653392943719</v>
      </c>
      <c r="J2" t="n">
        <v>0.6895351257180327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3.218109885616438</v>
      </c>
      <c r="D2" t="n">
        <v>1.710375817986143</v>
      </c>
      <c r="E2" t="n">
        <v>2.105275520170879</v>
      </c>
      <c r="F2" t="n">
        <v>2.317396470952859</v>
      </c>
      <c r="H2" t="n">
        <v>1.298515196987315</v>
      </c>
      <c r="I2" t="n">
        <v>4.608723963319883</v>
      </c>
      <c r="J2" t="n">
        <v>3.531641248308071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2026-08-30T10:35:16Z</dcterms:created>
  <dcterms:modified xmlns:dcterms="http://purl.org/dc/terms/" xmlns:xsi="http://www.w3.org/2001/XMLSchema-instance" xsi:type="dcterms:W3CDTF">2026-08-30T10:35:16Z</dcterms:modified>
</cp:coreProperties>
</file>