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2165.45361328125</v>
      </c>
      <c r="C2" t="n">
        <v>2164.573486328125</v>
      </c>
      <c r="D2" t="n">
        <v>720.0397338867188</v>
      </c>
      <c r="E2" t="n">
        <v>374.2394409179688</v>
      </c>
      <c r="F2" t="n">
        <v>383.5869750976562</v>
      </c>
      <c r="G2" t="n">
        <v>1623.591064453125</v>
      </c>
      <c r="I2" t="n">
        <v>1845.327270507812</v>
      </c>
      <c r="J2" t="n">
        <v>1363.054077148438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377.5757446289062</v>
      </c>
      <c r="F3" t="n">
        <v>383.2954711914062</v>
      </c>
      <c r="G3" t="n">
        <v>1653.295654296875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380.7185668945312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3" t="n">
        <v>44567</v>
      </c>
      <c r="B5" t="n">
        <v>2184.89453125</v>
      </c>
      <c r="C5" t="n">
        <v>2141.450439453125</v>
      </c>
      <c r="D5" t="n">
        <v>723.1677856445312</v>
      </c>
      <c r="E5" t="n">
        <v>374.2878112792969</v>
      </c>
      <c r="F5" t="n">
        <v>387.6682434082031</v>
      </c>
      <c r="G5" t="n">
        <v>1681.192504882812</v>
      </c>
      <c r="I5" t="n">
        <v>1846.910888671875</v>
      </c>
      <c r="J5" t="n">
        <v>1320.149047851562</v>
      </c>
      <c r="K5" t="n">
        <v>7292.4931640625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7389.68017578125</v>
      </c>
    </row>
    <row r="7">
      <c r="A7" s="3" t="n">
        <v>44571</v>
      </c>
      <c r="B7" t="n">
        <v>2239.534912109375</v>
      </c>
      <c r="C7" t="n">
        <v>2230.721435546875</v>
      </c>
      <c r="D7" t="n">
        <v>722.2390747070312</v>
      </c>
      <c r="E7" t="n">
        <v>386.1822509765625</v>
      </c>
      <c r="F7" t="n">
        <v>396.4137268066406</v>
      </c>
      <c r="G7" t="n">
        <v>1796.786376953125</v>
      </c>
      <c r="I7" t="n">
        <v>1874.357666015625</v>
      </c>
      <c r="J7" t="n">
        <v>1333.0205078125</v>
      </c>
      <c r="K7" t="n">
        <v>7416.2744140625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1332.416015625</v>
      </c>
      <c r="K8" t="n">
        <v>7436.9541015625</v>
      </c>
    </row>
    <row r="9">
      <c r="A9" s="3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2264.67041015625</v>
      </c>
      <c r="C10" t="n">
        <v>2224.95263671875</v>
      </c>
      <c r="D10" t="n">
        <v>754.83935546875</v>
      </c>
      <c r="E10" t="n">
        <v>383.3294982910156</v>
      </c>
      <c r="F10" t="n">
        <v>399.1831359863281</v>
      </c>
      <c r="G10" t="n">
        <v>1814.374755859375</v>
      </c>
      <c r="I10" t="n">
        <v>1937.025268554688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2299.085205078125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2286.966796875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745.7973022460938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727.4689331054688</v>
      </c>
      <c r="E14" t="n">
        <v>362.4900817871094</v>
      </c>
      <c r="F14" t="n">
        <v>396.7052612304688</v>
      </c>
      <c r="G14" t="n">
        <v>1765.176391601562</v>
      </c>
      <c r="I14" t="n">
        <v>1939.42431640625</v>
      </c>
      <c r="J14" t="n">
        <v>1370.857666015625</v>
      </c>
      <c r="K14" t="n">
        <v>7268.880859375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721.4083251953125</v>
      </c>
      <c r="E15" t="n">
        <v>362.7318115234375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2130.345458984375</v>
      </c>
      <c r="D16" t="n">
        <v>707.6253051757812</v>
      </c>
      <c r="E16" t="n">
        <v>356.4944763183594</v>
      </c>
      <c r="F16" t="n">
        <v>383.9271240234375</v>
      </c>
      <c r="G16" t="n">
        <v>1751.105712890625</v>
      </c>
      <c r="I16" t="n">
        <v>1877.188842773438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695.1129760742188</v>
      </c>
      <c r="E18" t="n">
        <v>339.9099731445312</v>
      </c>
      <c r="F18" t="n">
        <v>369.4970092773438</v>
      </c>
      <c r="G18" t="n">
        <v>1681.925415039062</v>
      </c>
      <c r="I18" t="n">
        <v>1847.678588867188</v>
      </c>
      <c r="J18" t="n">
        <v>1318.773315429688</v>
      </c>
      <c r="K18" t="n">
        <v>6940.31201171875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693.1578979492188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3" t="n">
        <v>44589</v>
      </c>
      <c r="B20" t="n">
        <v>2229.32373046875</v>
      </c>
      <c r="C20" t="n">
        <v>2130.53759765625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1821.04736328125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2197.647705078125</v>
      </c>
      <c r="D21" t="n">
        <v>700.196044921875</v>
      </c>
      <c r="E21" t="n">
        <v>353.1099243164062</v>
      </c>
      <c r="F21" t="n">
        <v>379.8458862304688</v>
      </c>
      <c r="G21" t="n">
        <v>1687.983642578125</v>
      </c>
      <c r="I21" t="n">
        <v>1832.227661132812</v>
      </c>
      <c r="J21" t="n">
        <v>1346.865600585938</v>
      </c>
      <c r="K21" t="n">
        <v>7055.73388671875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2255.048583984375</v>
      </c>
      <c r="C23" t="n">
        <v>2217.64599609375</v>
      </c>
      <c r="D23" t="n">
        <v>728.4463500976562</v>
      </c>
      <c r="E23" t="n">
        <v>367.4702453613281</v>
      </c>
      <c r="F23" t="n">
        <v>388.2512817382812</v>
      </c>
      <c r="G23" t="n">
        <v>1737.425903320312</v>
      </c>
      <c r="I23" t="n">
        <v>1902.764404296875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2263.98388671875</v>
      </c>
      <c r="C24" t="n">
        <v>2205.195068359375</v>
      </c>
      <c r="D24" t="n">
        <v>716.031982421875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1695.60498046875</v>
      </c>
      <c r="I25" t="n">
        <v>1869.415405273438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370.0328674316406</v>
      </c>
      <c r="F26" t="n">
        <v>376.2018737792969</v>
      </c>
      <c r="G26" t="n">
        <v>1673.18017578125</v>
      </c>
      <c r="I26" t="n">
        <v>1808.523559570312</v>
      </c>
      <c r="J26" t="n">
        <v>1399.28515625</v>
      </c>
      <c r="K26" t="n">
        <v>7303.052734375</v>
      </c>
    </row>
    <row r="27">
      <c r="A27" s="3" t="n">
        <v>44600</v>
      </c>
      <c r="B27" t="n">
        <v>2180.967041015625</v>
      </c>
      <c r="C27" t="n">
        <v>2215.9150390625</v>
      </c>
      <c r="D27" t="n">
        <v>701.6624755859375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1699.904296875</v>
      </c>
      <c r="I28" t="n">
        <v>1812.650268554688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2139.728271484375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2008.747924804688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2018.615356445312</v>
      </c>
      <c r="C34" t="n">
        <v>2141.01806640625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1793.3603515625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1683.34228515625</v>
      </c>
      <c r="I35" t="n">
        <v>1807.179931640625</v>
      </c>
      <c r="J35" t="n">
        <v>1423.380859375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2029.80859375</v>
      </c>
      <c r="C37" t="n">
        <v>2081.93603515625</v>
      </c>
      <c r="D37" t="n">
        <v>689.6878662109375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1394.130004882812</v>
      </c>
      <c r="K37" t="n">
        <v>6599.27783203125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320.0376281738281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2008.453369140625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1509.023193359375</v>
      </c>
      <c r="I39" t="n">
        <v>1686.499877929688</v>
      </c>
      <c r="J39" t="n">
        <v>1323.928344726562</v>
      </c>
      <c r="K39" t="n">
        <v>6275.55029296875</v>
      </c>
    </row>
    <row r="40">
      <c r="A40" s="3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1705.405639648438</v>
      </c>
      <c r="J40" t="n">
        <v>1384.949462890625</v>
      </c>
      <c r="K40" t="n">
        <v>6423.9697265625</v>
      </c>
    </row>
    <row r="41">
      <c r="A41" s="3" t="n">
        <v>44620</v>
      </c>
      <c r="B41" t="n">
        <v>2120.287841796875</v>
      </c>
      <c r="C41" t="n">
        <v>2008.625366210938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1743.505126953125</v>
      </c>
      <c r="J41" t="n">
        <v>1359.6953125</v>
      </c>
      <c r="K41" t="n">
        <v>6421.67236328125</v>
      </c>
    </row>
    <row r="42">
      <c r="A42" s="3" t="n">
        <v>44622</v>
      </c>
      <c r="B42" t="n">
        <v>2139.679931640625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2120.287841796875</v>
      </c>
      <c r="C43" t="n">
        <v>1880.607543945312</v>
      </c>
      <c r="D43" t="n">
        <v>690.8119506835938</v>
      </c>
      <c r="E43" t="n">
        <v>280.6312561035156</v>
      </c>
      <c r="F43" t="n">
        <v>329.4621276855469</v>
      </c>
      <c r="G43" t="n">
        <v>1469.205322265625</v>
      </c>
      <c r="I43" t="n">
        <v>1681.653442382812</v>
      </c>
      <c r="J43" t="n">
        <v>1369.715942382812</v>
      </c>
      <c r="K43" t="n">
        <v>5847.54638671875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1443.799926757812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2070.703125</v>
      </c>
      <c r="C45" t="n">
        <v>1874.98291015625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1886.472290039062</v>
      </c>
      <c r="D46" t="n">
        <v>673.36328125</v>
      </c>
      <c r="E46" t="n">
        <v>273.5719299316406</v>
      </c>
      <c r="F46" t="n">
        <v>320.2793273925781</v>
      </c>
      <c r="G46" t="n">
        <v>1424.84375</v>
      </c>
      <c r="I46" t="n">
        <v>1591.635131835938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2103.890380859375</v>
      </c>
      <c r="C47" t="n">
        <v>1923.728881835938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1968.676879882812</v>
      </c>
      <c r="D48" t="n">
        <v>713.9791870117188</v>
      </c>
      <c r="E48" t="n">
        <v>283.5323486328125</v>
      </c>
      <c r="F48" t="n">
        <v>344.6209411621094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1530.422119140625</v>
      </c>
      <c r="I49" t="n">
        <v>1658.956787109375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2040.8056640625</v>
      </c>
      <c r="C50" t="n">
        <v>1978.723999023438</v>
      </c>
      <c r="D50" t="n">
        <v>714.1257934570312</v>
      </c>
      <c r="E50" t="n">
        <v>281.5982666015625</v>
      </c>
      <c r="F50" t="n">
        <v>333.6891174316406</v>
      </c>
      <c r="G50" t="n">
        <v>1541.414672851562</v>
      </c>
      <c r="I50" t="n">
        <v>1676.3271484375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285.3696899414062</v>
      </c>
      <c r="F51" t="n">
        <v>331.5027465820312</v>
      </c>
      <c r="G51" t="n">
        <v>1528.467895507812</v>
      </c>
      <c r="I51" t="n">
        <v>1673.16015625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2151.216064453125</v>
      </c>
      <c r="C52" t="n">
        <v>2047.083374023438</v>
      </c>
      <c r="D52" t="n">
        <v>707.5275268554688</v>
      </c>
      <c r="E52" t="n">
        <v>299.1498413085938</v>
      </c>
      <c r="F52" t="n">
        <v>345.4469604492188</v>
      </c>
      <c r="G52" t="n">
        <v>1567.357543945312</v>
      </c>
      <c r="I52" t="n">
        <v>1685.396240234375</v>
      </c>
      <c r="J52" t="n">
        <v>1366.501220703125</v>
      </c>
      <c r="K52" t="n">
        <v>6165.505859375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723.4610595703125</v>
      </c>
      <c r="E53" t="n">
        <v>296.1036987304688</v>
      </c>
      <c r="F53" t="n">
        <v>352.783447265625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343.8921508789062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2039.480346679688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3" t="n">
        <v>44643</v>
      </c>
      <c r="B56" t="n">
        <v>2013.608032226562</v>
      </c>
      <c r="C56" t="n">
        <v>1989.97314453125</v>
      </c>
      <c r="D56" t="n">
        <v>717.2538452148438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2001.678466796875</v>
      </c>
      <c r="C57" t="n">
        <v>2000.212524414062</v>
      </c>
      <c r="D57" t="n">
        <v>716.9605712890625</v>
      </c>
      <c r="E57" t="n">
        <v>287.2553405761719</v>
      </c>
      <c r="F57" t="n">
        <v>346.515869140625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1984.636962890625</v>
      </c>
      <c r="D58" t="n">
        <v>726.5401611328125</v>
      </c>
      <c r="E58" t="n">
        <v>287.9806213378906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282.178466796875</v>
      </c>
      <c r="F59" t="n">
        <v>353.51220703125</v>
      </c>
      <c r="G59" t="n">
        <v>1574.099609375</v>
      </c>
      <c r="I59" t="n">
        <v>1671.384765625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744.8197631835938</v>
      </c>
      <c r="E60" t="n">
        <v>292.4773254394531</v>
      </c>
      <c r="F60" t="n">
        <v>362.4034729003906</v>
      </c>
      <c r="G60" t="n">
        <v>1586.55810546875</v>
      </c>
      <c r="I60" t="n">
        <v>1676.231323242188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2045.715087890625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1357.37841796875</v>
      </c>
      <c r="K61" t="n">
        <v>6494.806640625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1717.929443359375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2091.912109375</v>
      </c>
      <c r="C64" t="n">
        <v>2094.2265625</v>
      </c>
      <c r="D64" t="n">
        <v>800.1473388671875</v>
      </c>
      <c r="E64" t="n">
        <v>307.7851257324219</v>
      </c>
      <c r="F64" t="n">
        <v>376.34765625</v>
      </c>
      <c r="G64" t="n">
        <v>1641.27685546875</v>
      </c>
      <c r="I64" t="n">
        <v>1752.717895507812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2124.06689453125</v>
      </c>
      <c r="D65" t="n">
        <v>828.9841918945312</v>
      </c>
      <c r="E65" t="n">
        <v>312.8712158203125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6576.3994140625</v>
      </c>
    </row>
    <row r="66">
      <c r="A66" s="3" t="n">
        <v>44657</v>
      </c>
      <c r="B66" t="n">
        <v>2169.38134765625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6586.1767578125</v>
      </c>
    </row>
    <row r="67">
      <c r="A67" s="3" t="n">
        <v>44658</v>
      </c>
      <c r="B67" t="n">
        <v>2152.394287109375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1752.670166015625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2198.345703125</v>
      </c>
      <c r="C68" t="n">
        <v>2144.71826171875</v>
      </c>
      <c r="D68" t="n">
        <v>820.4308471679688</v>
      </c>
      <c r="E68" t="n">
        <v>333.1663818359375</v>
      </c>
      <c r="F68" t="n">
        <v>384.8988647460938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2166.484375</v>
      </c>
      <c r="C70" t="n">
        <v>2155.43896484375</v>
      </c>
      <c r="D70" t="n">
        <v>825.9049682617188</v>
      </c>
      <c r="E70" t="n">
        <v>355.1898193359375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2186.31787109375</v>
      </c>
      <c r="C71" t="n">
        <v>2182.36474609375</v>
      </c>
      <c r="D71" t="n">
        <v>821.6038818359375</v>
      </c>
      <c r="E71" t="n">
        <v>364.6213989257812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2143.901123046875</v>
      </c>
      <c r="C72" t="n">
        <v>2129.55126953125</v>
      </c>
      <c r="D72" t="n">
        <v>823.75439453125</v>
      </c>
      <c r="E72" t="n">
        <v>358.893310546875</v>
      </c>
      <c r="F72" t="n">
        <v>377.8538513183594</v>
      </c>
      <c r="G72" t="n">
        <v>1701.468017578125</v>
      </c>
      <c r="I72" t="n">
        <v>1668.265747070312</v>
      </c>
      <c r="J72" t="n">
        <v>1415.734985351562</v>
      </c>
      <c r="K72" t="n">
        <v>6491.77685546875</v>
      </c>
    </row>
    <row r="73">
      <c r="A73" s="3" t="n">
        <v>44670</v>
      </c>
      <c r="B73" t="n">
        <v>2113.1689453125</v>
      </c>
      <c r="C73" t="n">
        <v>2032.025634765625</v>
      </c>
      <c r="D73" t="n">
        <v>800.8804321289062</v>
      </c>
      <c r="E73" t="n">
        <v>349.8568420410156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1626.039794921875</v>
      </c>
      <c r="J76" t="n">
        <v>1355.206298828125</v>
      </c>
      <c r="K76" t="n">
        <v>6593.94921875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6448.21728515625</v>
      </c>
    </row>
    <row r="78">
      <c r="A78" s="3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1317.267333984375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2064.94775390625</v>
      </c>
      <c r="C80" t="n">
        <v>2348.464599609375</v>
      </c>
      <c r="D80" t="n">
        <v>867.1561279296875</v>
      </c>
      <c r="E80" t="n">
        <v>378.595947265625</v>
      </c>
      <c r="F80" t="n">
        <v>368.9140014648438</v>
      </c>
      <c r="G80" t="n">
        <v>1672.740600585938</v>
      </c>
      <c r="I80" t="n">
        <v>1649.935791015625</v>
      </c>
      <c r="J80" t="n">
        <v>1320.39501953125</v>
      </c>
      <c r="K80" t="n">
        <v>6469.630859375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1626.039794921875</v>
      </c>
      <c r="J81" t="n">
        <v>1315.616333007812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2319.26611328125</v>
      </c>
      <c r="D82" t="n">
        <v>837.2930908203125</v>
      </c>
      <c r="E82" t="n">
        <v>373.4604187011719</v>
      </c>
      <c r="F82" t="n">
        <v>357.1561584472656</v>
      </c>
      <c r="G82" t="n">
        <v>1641.130493164062</v>
      </c>
      <c r="I82" t="n">
        <v>1611.740478515625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1585.14111328125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2186.264404296875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1570.142333984375</v>
      </c>
      <c r="I84" t="n">
        <v>1571.625610351562</v>
      </c>
      <c r="J84" t="n">
        <v>1333.630249023438</v>
      </c>
      <c r="K84" t="n">
        <v>6214.197265625</v>
      </c>
    </row>
    <row r="85">
      <c r="A85" s="3" t="n">
        <v>44687</v>
      </c>
      <c r="B85" t="n">
        <v>2218.845703125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1283.556518554688</v>
      </c>
      <c r="K85" t="n">
        <v>6062.15869140625</v>
      </c>
    </row>
    <row r="86">
      <c r="A86" s="3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362.2017822265625</v>
      </c>
      <c r="F86" t="n">
        <v>317.9472045898438</v>
      </c>
      <c r="G86" t="n">
        <v>1516.253784179688</v>
      </c>
      <c r="I86" t="n">
        <v>1550.992553710938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751.80908203125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1451.861206054688</v>
      </c>
      <c r="I89" t="n">
        <v>1464.62109375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1472.634399414062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1480.69580078125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2258.36572265625</v>
      </c>
      <c r="C92" t="n">
        <v>2199.3603515625</v>
      </c>
      <c r="D92" t="n">
        <v>728.0065307617188</v>
      </c>
      <c r="E92" t="n">
        <v>364.2263793945312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2243.25634765625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1453.326904296875</v>
      </c>
      <c r="I93" t="n">
        <v>1509.102172851562</v>
      </c>
      <c r="J93" t="n">
        <v>1361.317016601562</v>
      </c>
      <c r="K93" t="n">
        <v>6094.96240234375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1424.452880859375</v>
      </c>
      <c r="I94" t="n">
        <v>1485.5419921875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2187.058349609375</v>
      </c>
      <c r="D96" t="n">
        <v>736.6085815429688</v>
      </c>
      <c r="E96" t="n">
        <v>358.9427185058594</v>
      </c>
      <c r="F96" t="n">
        <v>321.5425720214844</v>
      </c>
      <c r="G96" t="n">
        <v>1424.062133789062</v>
      </c>
      <c r="I96" t="n">
        <v>1577.863525390625</v>
      </c>
      <c r="J96" t="n">
        <v>1370.208129882812</v>
      </c>
      <c r="K96" t="n">
        <v>5784.57958984375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5737.404296875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1360.695434570312</v>
      </c>
      <c r="I99" t="n">
        <v>1501.472900390625</v>
      </c>
      <c r="J99" t="n">
        <v>1358.855346679688</v>
      </c>
      <c r="K99" t="n">
        <v>5743.46533203125</v>
      </c>
    </row>
    <row r="100">
      <c r="A100" s="3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2182.06884765625</v>
      </c>
      <c r="D101" t="n">
        <v>718.1824951171875</v>
      </c>
      <c r="E101" t="n">
        <v>366.9422607421875</v>
      </c>
      <c r="F101" t="n">
        <v>337.0415344238281</v>
      </c>
      <c r="G101" t="n">
        <v>1408.037109375</v>
      </c>
      <c r="I101" t="n">
        <v>1593.890258789062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2389.181640625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2417.825439453125</v>
      </c>
      <c r="C103" t="n">
        <v>2169.717529296875</v>
      </c>
      <c r="D103" t="n">
        <v>720.3330078125</v>
      </c>
      <c r="E103" t="n">
        <v>367.041015625</v>
      </c>
      <c r="F103" t="n">
        <v>327.4701232910156</v>
      </c>
      <c r="G103" t="n">
        <v>1403.689086914062</v>
      </c>
      <c r="I103" t="n">
        <v>1581.558227539062</v>
      </c>
      <c r="J103" t="n">
        <v>1401.16748046875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5874.091796875</v>
      </c>
    </row>
    <row r="105">
      <c r="A105" s="3" t="n">
        <v>44715</v>
      </c>
      <c r="B105" t="n">
        <v>2279.43017578125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1360.390258789062</v>
      </c>
      <c r="K105" t="n">
        <v>5552.416015625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1296.351928710938</v>
      </c>
      <c r="I106" t="n">
        <v>1574.072998046875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5431.52001953125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712.2196655273438</v>
      </c>
      <c r="E108" t="n">
        <v>358.5476684570312</v>
      </c>
      <c r="F108" t="n">
        <v>316.9755554199219</v>
      </c>
      <c r="G108" t="n">
        <v>1298.35498046875</v>
      </c>
      <c r="I108" t="n">
        <v>1520.666625976562</v>
      </c>
      <c r="J108" t="n">
        <v>1368.702270507812</v>
      </c>
      <c r="K108" t="n">
        <v>5408.689453125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1279.154541015625</v>
      </c>
      <c r="I109" t="n">
        <v>1530.791015625</v>
      </c>
      <c r="J109" t="n">
        <v>1372.032836914062</v>
      </c>
      <c r="K109" t="n">
        <v>5359.85107421875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679.6194458007812</v>
      </c>
      <c r="E111" t="n">
        <v>358.2020263671875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2284.942626953125</v>
      </c>
      <c r="C112" t="n">
        <v>2090.91650390625</v>
      </c>
      <c r="D112" t="n">
        <v>688.8568725585938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1465.820678710938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2153.634765625</v>
      </c>
      <c r="C116" t="n">
        <v>2035.879150390625</v>
      </c>
      <c r="D116" t="n">
        <v>648.2411499023438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1323.291259765625</v>
      </c>
      <c r="K116" t="n">
        <v>5214.5595703125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1303.582397460938</v>
      </c>
      <c r="I117" t="n">
        <v>1439.813110351562</v>
      </c>
      <c r="J117" t="n">
        <v>1359.202880859375</v>
      </c>
      <c r="K117" t="n">
        <v>5298.25341796875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1317.267333984375</v>
      </c>
      <c r="K118" t="n">
        <v>5289.50341796875</v>
      </c>
    </row>
    <row r="119">
      <c r="A119" s="3" t="n">
        <v>44735</v>
      </c>
      <c r="B119" t="n">
        <v>2254.822021484375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1434.054931640625</v>
      </c>
      <c r="J119" t="n">
        <v>1353.75830078125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2073.229248046875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1434.582763671875</v>
      </c>
      <c r="J120" t="n">
        <v>1357.609985351562</v>
      </c>
      <c r="K120" t="n">
        <v>5346.55419921875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672.2880249023438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2248.96533203125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1312.327758789062</v>
      </c>
      <c r="I122" t="n">
        <v>1488.948852539062</v>
      </c>
      <c r="J122" t="n">
        <v>1378.896484375</v>
      </c>
      <c r="K122" t="n">
        <v>5448.6787109375</v>
      </c>
    </row>
    <row r="123">
      <c r="A123" s="3" t="n">
        <v>44741</v>
      </c>
      <c r="B123" t="n">
        <v>2273.96728515625</v>
      </c>
      <c r="C123" t="n">
        <v>2129.6005859375</v>
      </c>
      <c r="D123" t="n">
        <v>662.5615844726562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1495.426879882812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362.9918823242188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1501.80859375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363.6831970214844</v>
      </c>
      <c r="F128" t="n">
        <v>320.2793273925781</v>
      </c>
      <c r="G128" t="n">
        <v>1338.319458007812</v>
      </c>
      <c r="I128" t="n">
        <v>1493.411499023438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362.3993530273438</v>
      </c>
      <c r="F129" t="n">
        <v>327.3728942871094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699.6095581054688</v>
      </c>
      <c r="E130" t="n">
        <v>363.8807067871094</v>
      </c>
      <c r="F130" t="n">
        <v>330.77392578125</v>
      </c>
      <c r="G130" t="n">
        <v>1359.523071289062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364.6213989257812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2500.950927734375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1532.361328125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2508.382080078125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1359.962768554688</v>
      </c>
      <c r="I134" t="n">
        <v>1579.782958984375</v>
      </c>
      <c r="J134" t="n">
        <v>1532.100830078125</v>
      </c>
      <c r="K134" t="n">
        <v>5607.3642578125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719.41748046875</v>
      </c>
      <c r="E135" t="n">
        <v>364.572021484375</v>
      </c>
      <c r="F135" t="n">
        <v>343.6492614746094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2148.127685546875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1657.9970703125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2550.264892578125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3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5994.20654296875</v>
      </c>
    </row>
    <row r="140">
      <c r="A140" s="3" t="n">
        <v>44764</v>
      </c>
      <c r="B140" t="n">
        <v>2654.10986328125</v>
      </c>
      <c r="C140" t="n">
        <v>2165.863525390625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1594.714599609375</v>
      </c>
      <c r="K140" t="n">
        <v>6314.9033203125</v>
      </c>
    </row>
    <row r="141">
      <c r="A141" s="3" t="n">
        <v>44767</v>
      </c>
      <c r="B141" t="n">
        <v>2621.1357421875</v>
      </c>
      <c r="C141" t="n">
        <v>2178.215087890625</v>
      </c>
      <c r="D141" t="n">
        <v>738.1681518554688</v>
      </c>
      <c r="E141" t="n">
        <v>366.5472412109375</v>
      </c>
      <c r="F141" t="n">
        <v>347.24462890625</v>
      </c>
      <c r="G141" t="n">
        <v>1464.221801757812</v>
      </c>
      <c r="I141" t="n">
        <v>1732.493530273438</v>
      </c>
      <c r="J141" t="n">
        <v>1576.961669921875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350.5970764160156</v>
      </c>
      <c r="G142" t="n">
        <v>1480.197875976562</v>
      </c>
      <c r="I142" t="n">
        <v>1702.168090820312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1537.017822265625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2200.05224609375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2646.038330078125</v>
      </c>
      <c r="C150" t="n">
        <v>2227.9658203125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</v>
      </c>
      <c r="D151" t="n">
        <v>789.0559692382812</v>
      </c>
      <c r="E151" t="n">
        <v>375.4850158691406</v>
      </c>
      <c r="F151" t="n">
        <v>362.6598205566406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375.3368225097656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1797.081298828125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393.3605041503906</v>
      </c>
      <c r="F156" t="n">
        <v>372.5025329589844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1841.45166015625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2255.780517578125</v>
      </c>
      <c r="D159" t="n">
        <v>827.049560546875</v>
      </c>
      <c r="E159" t="n">
        <v>402.9402465820312</v>
      </c>
      <c r="F159" t="n">
        <v>357.2733459472656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1597.598999023438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2258.300537109375</v>
      </c>
      <c r="D163" t="n">
        <v>824.53955078125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3211.577392578125</v>
      </c>
      <c r="C165" t="n">
        <v>2272.331298828125</v>
      </c>
      <c r="D165" t="n">
        <v>828.9197387695312</v>
      </c>
      <c r="E165" t="n">
        <v>406.14990234375</v>
      </c>
      <c r="F165" t="n">
        <v>381.9534301757812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2262.796142578125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3309.320556640625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1707.75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1694.311889648438</v>
      </c>
      <c r="K172" t="n">
        <v>6670.693359375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3306.1708984375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932.9590454101562</v>
      </c>
      <c r="E175" t="n">
        <v>518.0941772460938</v>
      </c>
      <c r="F175" t="n">
        <v>398.7985229492188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3245.241455078125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2580.4208984375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6373.47607421875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6352.28515625</v>
      </c>
    </row>
    <row r="179">
      <c r="A179" s="3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1707.489135742188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899.4439697265625</v>
      </c>
      <c r="E182" t="n">
        <v>532.6613159179688</v>
      </c>
      <c r="F182" t="n">
        <v>362.3170776367188</v>
      </c>
      <c r="G182" t="n">
        <v>1668.932250976562</v>
      </c>
      <c r="I182" t="n">
        <v>1804.808349609375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2955.11376953125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1799.559692382812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2949.2080078125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482.590087890625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810.1197509765625</v>
      </c>
      <c r="E189" t="n">
        <v>486.0960388183594</v>
      </c>
      <c r="F189" t="n">
        <v>351.69091796875</v>
      </c>
      <c r="G189" t="n">
        <v>1655.658813476562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3244.404541015625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3179.883056640625</v>
      </c>
      <c r="C192" t="n">
        <v>2341.053955078125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6047.49658203125</v>
      </c>
    </row>
    <row r="193">
      <c r="A193" s="3" t="n">
        <v>44845</v>
      </c>
      <c r="B193" t="n">
        <v>3146.90771484375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3144.200927734375</v>
      </c>
      <c r="C196" t="n">
        <v>2216.9482421875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3161.22998046875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3187.510986328125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1656.101318359375</v>
      </c>
      <c r="I199" t="n">
        <v>1851.511596679688</v>
      </c>
      <c r="J199" t="n">
        <v>1671.548583984375</v>
      </c>
      <c r="K199" t="n">
        <v>6291.8583984375</v>
      </c>
    </row>
    <row r="200">
      <c r="A200" s="3" t="n">
        <v>44854</v>
      </c>
      <c r="B200" t="n">
        <v>3083.66552734375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2915.643310546875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3102.71240234375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3121.119384765625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3169.3994140625</v>
      </c>
      <c r="C210" t="n">
        <v>2451.177490234375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3" t="n">
        <v>44872</v>
      </c>
      <c r="B211" t="n">
        <v>3211.18359375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6857.38232421875</v>
      </c>
    </row>
    <row r="212">
      <c r="A212" s="3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3106.3544921875</v>
      </c>
      <c r="C214" t="n">
        <v>2362.198974609375</v>
      </c>
      <c r="D214" t="n">
        <v>880.4472045898438</v>
      </c>
      <c r="E214" t="n">
        <v>550.6355590820312</v>
      </c>
      <c r="F214" t="n">
        <v>392.2857055664062</v>
      </c>
      <c r="G214" t="n">
        <v>1679.796997070312</v>
      </c>
      <c r="I214" t="n">
        <v>1954.735107421875</v>
      </c>
      <c r="J214" t="n">
        <v>1689.70703125</v>
      </c>
      <c r="K214" t="n">
        <v>6699.751953125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892.6524047851562</v>
      </c>
      <c r="E216" t="n">
        <v>579.1771850585938</v>
      </c>
      <c r="F216" t="n">
        <v>397.0846252441406</v>
      </c>
      <c r="G216" t="n">
        <v>1704.427001953125</v>
      </c>
      <c r="I216" t="n">
        <v>1940.593139648438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3044.14501953125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1680.1904296875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557.0550537109375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868.5866088867188</v>
      </c>
      <c r="E221" t="n">
        <v>558.8326416015625</v>
      </c>
      <c r="F221" t="n">
        <v>382.6389465332031</v>
      </c>
      <c r="G221" t="n">
        <v>1671.193725585938</v>
      </c>
      <c r="I221" t="n">
        <v>1972.911254882812</v>
      </c>
      <c r="J221" t="n">
        <v>1623.849487304688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1673.995849609375</v>
      </c>
      <c r="I222" t="n">
        <v>1968.24560546875</v>
      </c>
      <c r="J222" t="n">
        <v>1604.30078125</v>
      </c>
      <c r="K222" t="n">
        <v>6710.42041015625</v>
      </c>
    </row>
    <row r="223">
      <c r="A223" s="3" t="n">
        <v>44889</v>
      </c>
      <c r="B223" t="n">
        <v>3075.938720703125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3054.67724609375</v>
      </c>
      <c r="C225" t="n">
        <v>2497.025146484375</v>
      </c>
      <c r="D225" t="n">
        <v>864.7969970703125</v>
      </c>
      <c r="E225" t="n">
        <v>561.4005126953125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557.9439086914062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2953.6376953125</v>
      </c>
      <c r="C227" t="n">
        <v>2532.744873046875</v>
      </c>
      <c r="D227" t="n">
        <v>867.1593017578125</v>
      </c>
      <c r="E227" t="n">
        <v>563.6719360351562</v>
      </c>
      <c r="F227" t="n">
        <v>394.3423767089844</v>
      </c>
      <c r="G227" t="n">
        <v>1730.236450195312</v>
      </c>
      <c r="I227" t="n">
        <v>2016.698608398438</v>
      </c>
      <c r="J227" t="n">
        <v>1607.312744140625</v>
      </c>
      <c r="K227" t="n">
        <v>6959.1591796875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1769.762573242188</v>
      </c>
      <c r="I228" t="n">
        <v>2045.2744140625</v>
      </c>
      <c r="J228" t="n">
        <v>1607.312744140625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570.7826538085938</v>
      </c>
      <c r="F229" t="n">
        <v>402.2752990722656</v>
      </c>
      <c r="G229" t="n">
        <v>1789.132080078125</v>
      </c>
      <c r="I229" t="n">
        <v>2027.050048828125</v>
      </c>
      <c r="J229" t="n">
        <v>1602.563232421875</v>
      </c>
      <c r="K229" t="n">
        <v>7116.5439453125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405.8499450683594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2610.95263671875</v>
      </c>
      <c r="D235" t="n">
        <v>867.4545288085938</v>
      </c>
      <c r="E235" t="n">
        <v>577.7945556640625</v>
      </c>
      <c r="F235" t="n">
        <v>394.3913879394531</v>
      </c>
      <c r="G235" t="n">
        <v>1784.855102539062</v>
      </c>
      <c r="I235" t="n">
        <v>2103.05810546875</v>
      </c>
      <c r="J235" t="n">
        <v>1759.8798828125</v>
      </c>
      <c r="K235" t="n">
        <v>7027.84619140625</v>
      </c>
    </row>
    <row r="236">
      <c r="A236" s="3" t="n">
        <v>44908</v>
      </c>
      <c r="B236" t="n">
        <v>2946.20556640625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7104.98974609375</v>
      </c>
    </row>
    <row r="237">
      <c r="A237" s="3" t="n">
        <v>44909</v>
      </c>
      <c r="B237" t="n">
        <v>2959.543212890625</v>
      </c>
      <c r="C237" t="n">
        <v>2636.841064453125</v>
      </c>
      <c r="D237" t="n">
        <v>886.4021606445312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6897.306640625</v>
      </c>
    </row>
    <row r="240">
      <c r="A240" s="3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6979.8095703125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1703.836791992188</v>
      </c>
      <c r="I242" t="n">
        <v>2086.146240234375</v>
      </c>
      <c r="J242" t="n">
        <v>1670.737548828125</v>
      </c>
      <c r="K242" t="n">
        <v>6834.9619140625</v>
      </c>
    </row>
    <row r="243">
      <c r="A243" s="3" t="n">
        <v>44917</v>
      </c>
      <c r="B243" t="n">
        <v>2758.841796875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2638.705322265625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2681.916748046875</v>
      </c>
      <c r="C245" t="n">
        <v>2394.805908203125</v>
      </c>
      <c r="D245" t="n">
        <v>793.3867797851562</v>
      </c>
      <c r="E245" t="n">
        <v>507.7738952636719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516.8103637695312</v>
      </c>
      <c r="F246" t="n">
        <v>363.5902709960938</v>
      </c>
      <c r="G246" t="n">
        <v>1710.22802734375</v>
      </c>
      <c r="I246" t="n">
        <v>2064.568359375</v>
      </c>
      <c r="J246" t="n">
        <v>1652.463256835938</v>
      </c>
      <c r="K246" t="n">
        <v>6988.85595703125</v>
      </c>
    </row>
    <row r="247">
      <c r="A247" s="3" t="n">
        <v>44923</v>
      </c>
      <c r="B247" t="n">
        <v>2681.62158203125</v>
      </c>
      <c r="C247" t="n">
        <v>2426.129150390625</v>
      </c>
      <c r="D247" t="n">
        <v>797.619140625</v>
      </c>
      <c r="E247" t="n">
        <v>511.97119140625</v>
      </c>
      <c r="F247" t="n">
        <v>364.4717102050781</v>
      </c>
      <c r="G247" t="n">
        <v>1723.157348632812</v>
      </c>
      <c r="I247" t="n">
        <v>2061.65234375</v>
      </c>
      <c r="J247" t="n">
        <v>1657.241577148438</v>
      </c>
      <c r="K247" t="n">
        <v>6936.3447265625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1694.594604492188</v>
      </c>
      <c r="I249" t="n">
        <v>2027.341674804688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519.970703125</v>
      </c>
      <c r="F250" t="n">
        <v>372.306640625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524.3655395507812</v>
      </c>
      <c r="F251" t="n">
        <v>372.2087097167969</v>
      </c>
      <c r="G251" t="n">
        <v>1688.252807617188</v>
      </c>
      <c r="I251" t="n">
        <v>2030.4033203125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2380.626953125</v>
      </c>
      <c r="D252" t="n">
        <v>797.2747192382812</v>
      </c>
      <c r="E252" t="n">
        <v>512.4155883789062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6888.70166015625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806.7239379882812</v>
      </c>
      <c r="E253" t="n">
        <v>518.2423706054688</v>
      </c>
      <c r="F253" t="n">
        <v>365.059326171875</v>
      </c>
      <c r="G253" t="n">
        <v>1669.817260742188</v>
      </c>
      <c r="I253" t="n">
        <v>2028.848388671875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1645.531616210938</v>
      </c>
      <c r="I255" t="n">
        <v>2062.235595703125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2854.7138671875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2336.261474609375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2099.21923828125</v>
      </c>
      <c r="J258" t="n">
        <v>1726.83544921875</v>
      </c>
      <c r="K258" t="n">
        <v>7034.2373046875</v>
      </c>
    </row>
    <row r="259">
      <c r="A259" s="3" t="n">
        <v>44939</v>
      </c>
      <c r="B259" t="n">
        <v>2854.4677734375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1648.382934570312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2872.8740234375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2759.2353515625</v>
      </c>
      <c r="C268" t="n">
        <v>1857.379272460938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2099.31640625</v>
      </c>
      <c r="J268" t="n">
        <v>1713.281616210938</v>
      </c>
      <c r="K268" t="n">
        <v>6603.7763671875</v>
      </c>
    </row>
    <row r="269">
      <c r="A269" s="3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3" t="n">
        <v>44959</v>
      </c>
      <c r="B272" t="n">
        <v>2787.18994140625</v>
      </c>
      <c r="C272" t="n">
        <v>1819.337280273438</v>
      </c>
      <c r="D272" t="n">
        <v>455.1848754882812</v>
      </c>
      <c r="E272" t="n">
        <v>348.1778869628906</v>
      </c>
      <c r="F272" t="n">
        <v>347.1858215332031</v>
      </c>
      <c r="G272" t="n">
        <v>1571.936889648438</v>
      </c>
      <c r="I272" t="n">
        <v>2084.785400390625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1970.319091796875</v>
      </c>
      <c r="D275" t="n">
        <v>544.4599609375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2071.12890625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3116.64013671875</v>
      </c>
      <c r="C278" t="n">
        <v>1858.021606445312</v>
      </c>
      <c r="D278" t="n">
        <v>574.7760009765625</v>
      </c>
      <c r="E278" t="n">
        <v>356.3255920410156</v>
      </c>
      <c r="F278" t="n">
        <v>354.0414123535156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3031.348876953125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3138.393798828125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1828.62548828125</v>
      </c>
      <c r="D284" t="n">
        <v>570.5928344726562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7303.18359375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538.5050048828125</v>
      </c>
      <c r="E286" t="n">
        <v>331.2405700683594</v>
      </c>
      <c r="F286" t="n">
        <v>341.4075927734375</v>
      </c>
      <c r="G286" t="n">
        <v>1547.74951171875</v>
      </c>
      <c r="I286" t="n">
        <v>2133.23828125</v>
      </c>
      <c r="J286" t="n">
        <v>1894.404541015625</v>
      </c>
      <c r="K286" t="n">
        <v>7085.765625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1553.845336914062</v>
      </c>
      <c r="I287" t="n">
        <v>2098.6357421875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550.11962890625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1711.091064453125</v>
      </c>
      <c r="D290" t="n">
        <v>583.1425170898438</v>
      </c>
      <c r="E290" t="n">
        <v>337.8574829101562</v>
      </c>
      <c r="F290" t="n">
        <v>344.3946533203125</v>
      </c>
      <c r="G290" t="n">
        <v>1552.075561523438</v>
      </c>
      <c r="I290" t="n">
        <v>2050.037353515625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349.21484375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3271.276611328125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3266.404296875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3326.841064453125</v>
      </c>
      <c r="C295" t="n">
        <v>1864.048950195312</v>
      </c>
      <c r="D295" t="n">
        <v>700.8635864257812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3334.863037109375</v>
      </c>
      <c r="C296" t="n">
        <v>1837.963134765625</v>
      </c>
      <c r="D296" t="n">
        <v>686.2960815429688</v>
      </c>
      <c r="E296" t="n">
        <v>379.9291687011719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3" t="n">
        <v>44995</v>
      </c>
      <c r="B297" t="n">
        <v>3324.428955078125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2097.3720703125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2074.045166015625</v>
      </c>
      <c r="J298" t="n">
        <v>1905.154052734375</v>
      </c>
      <c r="K298" t="n">
        <v>6957.78271484375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668.6773071289062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6986.2998046875</v>
      </c>
    </row>
    <row r="302">
      <c r="A302" s="3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7168.5634765625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654.3558349609375</v>
      </c>
      <c r="E304" t="n">
        <v>366.3003234863281</v>
      </c>
      <c r="F304" t="n">
        <v>359.8686828613281</v>
      </c>
      <c r="G304" t="n">
        <v>1579.261962890625</v>
      </c>
      <c r="I304" t="n">
        <v>2146.553955078125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2144.80419921875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3294.211181640625</v>
      </c>
      <c r="C307" t="n">
        <v>1680.608276367188</v>
      </c>
      <c r="D307" t="n">
        <v>627.9769287109375</v>
      </c>
      <c r="E307" t="n">
        <v>367.1891479492188</v>
      </c>
      <c r="F307" t="n">
        <v>346.9410400390625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2073.8017578125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3343.8203125</v>
      </c>
      <c r="C314" t="n">
        <v>1691.625610351562</v>
      </c>
      <c r="D314" t="n">
        <v>631.520263671875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3344.361572265625</v>
      </c>
      <c r="C315" t="n">
        <v>1720.231079101562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7612.54541015625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2224.36083984375</v>
      </c>
      <c r="J317" t="n">
        <v>1942.849853515625</v>
      </c>
      <c r="K317" t="n">
        <v>7554.92041015625</v>
      </c>
    </row>
    <row r="318">
      <c r="A318" s="3" t="n">
        <v>45029</v>
      </c>
      <c r="B318" t="n">
        <v>3179.34130859375</v>
      </c>
      <c r="C318" t="n">
        <v>1746.514404296875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648.2041015625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3150.845703125</v>
      </c>
      <c r="C321" t="n">
        <v>1728.481689453125</v>
      </c>
      <c r="D321" t="n">
        <v>648.056396484375</v>
      </c>
      <c r="E321" t="n">
        <v>375.3368225097656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3134.358154296875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7351.31787109375</v>
      </c>
    </row>
    <row r="323">
      <c r="A323" s="3" t="n">
        <v>45037</v>
      </c>
      <c r="B323" t="n">
        <v>3103.84423828125</v>
      </c>
      <c r="C323" t="n">
        <v>1697.504760742188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660.753662109375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2184.947021484375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3346.822998046875</v>
      </c>
      <c r="C326" t="n">
        <v>1718.0078125</v>
      </c>
      <c r="D326" t="n">
        <v>654.2574462890625</v>
      </c>
      <c r="E326" t="n">
        <v>381.657470703125</v>
      </c>
      <c r="F326" t="n">
        <v>408.0046081542969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383.9783020019531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2310.865966796875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674.3368530273438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3887.003662109375</v>
      </c>
      <c r="C337" t="n">
        <v>1776.602172851562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2158.849853515625</v>
      </c>
      <c r="J337" t="n">
        <v>2267.022216796875</v>
      </c>
      <c r="K337" t="n">
        <v>7574.68603515625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3863.68603515625</v>
      </c>
      <c r="C340" t="n">
        <v>1737.226318359375</v>
      </c>
      <c r="D340" t="n">
        <v>673.8447875976562</v>
      </c>
      <c r="E340" t="n">
        <v>401.2613220214844</v>
      </c>
      <c r="F340" t="n">
        <v>460.1558837890625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3842.588134765625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1797.796875</v>
      </c>
      <c r="D344" t="n">
        <v>722.5178833007812</v>
      </c>
      <c r="E344" t="n">
        <v>422.0008544921875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706.9661254882812</v>
      </c>
      <c r="E345" t="n">
        <v>417.0628967285156</v>
      </c>
      <c r="F345" t="n">
        <v>455.8956298828125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1672.816162109375</v>
      </c>
      <c r="I346" t="n">
        <v>2142.908935546875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7593.27099609375</v>
      </c>
    </row>
    <row r="348">
      <c r="A348" s="3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423.9267272949219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7712.20703125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725.0278930664062</v>
      </c>
      <c r="E352" t="n">
        <v>432.6175537109375</v>
      </c>
      <c r="F352" t="n">
        <v>479.2046203613281</v>
      </c>
      <c r="G352" t="n">
        <v>1681.86181640625</v>
      </c>
      <c r="I352" t="n">
        <v>2171.9228515625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453.4558715820312</v>
      </c>
      <c r="F354" t="n">
        <v>484.4442443847656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1829.712280273438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450.0487365722656</v>
      </c>
      <c r="F357" t="n">
        <v>475.189208984375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8062.08203125</v>
      </c>
    </row>
    <row r="359">
      <c r="A359" s="3" t="n">
        <v>45090</v>
      </c>
      <c r="B359" t="n">
        <v>4258.9384765625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8138.4892578125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4314.345703125</v>
      </c>
      <c r="C364" t="n">
        <v>1816.323486328125</v>
      </c>
      <c r="D364" t="n">
        <v>726.2090454101562</v>
      </c>
      <c r="E364" t="n">
        <v>443.3823852539062</v>
      </c>
      <c r="F364" t="n">
        <v>479.1066589355469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2327.34130859375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2322.578369140625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4348.951171875</v>
      </c>
      <c r="C370" t="n">
        <v>1790.78125</v>
      </c>
      <c r="D370" t="n">
        <v>744.6152954101562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4360.6845703125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4299.2626953125</v>
      </c>
      <c r="C373" t="n">
        <v>1798.784790039062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4338.1552734375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4337.76123046875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8212.2900390625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8083.61865234375</v>
      </c>
    </row>
    <row r="380">
      <c r="A380" s="3" t="n">
        <v>45120</v>
      </c>
      <c r="B380" t="n">
        <v>4345.20556640625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2399.607421875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4430.19140625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7984.00537109375</v>
      </c>
    </row>
    <row r="387">
      <c r="A387" s="3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4336.52978515625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4338.107421875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4462.18408203125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4462.8740234375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4252.923828125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1965.534423828125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4241.97998046875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4275.84716796875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4290.16064453125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4310.14990234375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4161.92822265625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4174.90966796875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4041.5927734375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4220.6630859375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4677.57177734375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4685.86376953125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4730.87841796875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4776.8310546875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4641.244140625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4722.537109375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4711.77685546875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5766.36376953125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6287.73388671875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6636.19482421875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6920.07763671875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7986.90380859375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8464.46484375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8463.3271484375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8174.34228515625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-0.1811295899884713</v>
      </c>
      <c r="C2" t="n">
        <v>-5.727208731722133</v>
      </c>
      <c r="D2" t="n">
        <v>-2.859960552268248</v>
      </c>
      <c r="E2" t="n">
        <v>-6.724619166051671</v>
      </c>
      <c r="F2" t="n">
        <v>-4.355384425982445</v>
      </c>
      <c r="G2" t="n">
        <v>-2.907355706292158</v>
      </c>
      <c r="H2" t="n">
        <v>5.494499440161738</v>
      </c>
      <c r="I2" t="n">
        <v>-7.67827807437561</v>
      </c>
      <c r="J2" t="n">
        <v>-4.378991137779831</v>
      </c>
      <c r="K2" t="n">
        <v>-5.442928137571979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-6.996301492126999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2.079223843021327</v>
      </c>
      <c r="C23" t="n">
        <v>3.14654648526056</v>
      </c>
      <c r="D23" t="n">
        <v>3.272689687763464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8.491208045010978</v>
      </c>
      <c r="E24" t="n">
        <v>2.282618165771799</v>
      </c>
      <c r="F24" t="n">
        <v>-8.544027131207333</v>
      </c>
      <c r="G24" t="n">
        <v>-3.955791933530217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1.609345180685806</v>
      </c>
      <c r="D25" t="n">
        <v>-1.263174226622399</v>
      </c>
      <c r="E25" t="n">
        <v>1.232964310982188</v>
      </c>
      <c r="F25" t="n">
        <v>-0.5741365772129248</v>
      </c>
      <c r="G25" t="n">
        <v>5.436533130990906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1.06451720854388</v>
      </c>
      <c r="F26" t="n">
        <v>-0.4660524950234168</v>
      </c>
      <c r="G26" t="n">
        <v>4.376205144276102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8.138508143048151</v>
      </c>
      <c r="F27" t="n">
        <v>12.2850821328256</v>
      </c>
      <c r="G27" t="n">
        <v>0.7540150560999104</v>
      </c>
      <c r="H27" t="n">
        <v>19.30232960895328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-1.045127221263864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7.554812426210256</v>
      </c>
      <c r="C30" t="n">
        <v>-0.669947032015783</v>
      </c>
      <c r="D30" t="n">
        <v>5.192744671883132</v>
      </c>
      <c r="E30" t="n">
        <v>3.486863471695489</v>
      </c>
      <c r="F30" t="n">
        <v>11.06477449405334</v>
      </c>
      <c r="G30" t="n">
        <v>6.294049076590791</v>
      </c>
      <c r="H30" t="n">
        <v>24.15216092469468</v>
      </c>
      <c r="I30" t="n">
        <v>6.15045793894955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-2.867583967729903</v>
      </c>
      <c r="I31" t="n">
        <v>-3.125470765280969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-6.465750854488728</v>
      </c>
      <c r="C32" t="n">
        <v>0.3240620449943776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-3.639220230341988</v>
      </c>
      <c r="C33" t="n">
        <v>-0.6021076508786805</v>
      </c>
      <c r="D33" t="n">
        <v>1.844832551748987</v>
      </c>
      <c r="E33" t="n">
        <v>-7.472998525421859</v>
      </c>
      <c r="F33" t="n">
        <v>-2.824105970053181</v>
      </c>
      <c r="G33" t="n">
        <v>-2.631117697551999</v>
      </c>
      <c r="I33" t="n">
        <v>1.943110798355341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2.93464709638076</v>
      </c>
      <c r="C34" t="n">
        <v>11.82700205782887</v>
      </c>
      <c r="D34" t="n">
        <v>5.928880974957029</v>
      </c>
      <c r="E34" t="n">
        <v>9.344482383791174</v>
      </c>
      <c r="F34" t="n">
        <v>6.583302689483017</v>
      </c>
      <c r="G34" t="n">
        <v>6.618048704516655</v>
      </c>
      <c r="I34" t="n">
        <v>8.313300015777724</v>
      </c>
      <c r="J34" t="n">
        <v>5.749437467840401</v>
      </c>
      <c r="K34" t="n">
        <v>0.7404466577294988</v>
      </c>
    </row>
    <row r="35">
      <c r="A35" s="3" t="n">
        <v>45107</v>
      </c>
      <c r="B35" t="n">
        <v>7.200863111110789</v>
      </c>
      <c r="C35" t="n">
        <v>2.053788945830259</v>
      </c>
      <c r="D35" t="n">
        <v>0.05414119732196632</v>
      </c>
      <c r="E35" t="n">
        <v>0.5429595764986805</v>
      </c>
      <c r="F35" t="n">
        <v>3.29542697976235</v>
      </c>
      <c r="G35" t="n">
        <v>0.9485907332155374</v>
      </c>
      <c r="I35" t="n">
        <v>12.23676247884955</v>
      </c>
      <c r="J35" t="n">
        <v>6.047912118406251</v>
      </c>
      <c r="K35" t="n">
        <v>5.396410822084441</v>
      </c>
    </row>
    <row r="36">
      <c r="A36" s="3" t="n">
        <v>45077</v>
      </c>
      <c r="B36" t="n">
        <v>20.71271391774219</v>
      </c>
      <c r="C36" t="n">
        <v>0.8140214985883798</v>
      </c>
      <c r="D36" t="n">
        <v>8.447086139097326</v>
      </c>
      <c r="E36" t="n">
        <v>6.834802815938756</v>
      </c>
      <c r="F36" t="n">
        <v>11.42656418067061</v>
      </c>
      <c r="G36" t="n">
        <v>-0.113356019452171</v>
      </c>
      <c r="I36" t="n">
        <v>-6.71416899310996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1.73357988377203</v>
      </c>
      <c r="C37" t="n">
        <v>5.737159306634543</v>
      </c>
      <c r="D37" t="n">
        <v>7.817679812827794</v>
      </c>
      <c r="E37" t="n">
        <v>8.466698574801889</v>
      </c>
      <c r="F37" t="n">
        <v>19.48415628362179</v>
      </c>
      <c r="G37" t="n">
        <v>5.365347706140167</v>
      </c>
      <c r="I37" t="n">
        <v>9.2505243371231</v>
      </c>
      <c r="J37" t="n">
        <v>3.680333329366081</v>
      </c>
      <c r="K37" t="n">
        <v>-0.8652441389492838</v>
      </c>
    </row>
    <row r="38">
      <c r="A38" s="3" t="n">
        <v>45016</v>
      </c>
      <c r="B38" t="n">
        <v>4.593834783901829</v>
      </c>
      <c r="C38" t="n">
        <v>-3.724658560183458</v>
      </c>
      <c r="D38" t="n">
        <v>6.658794392878442</v>
      </c>
      <c r="E38" t="n">
        <v>6.854718589630449</v>
      </c>
      <c r="F38" t="n">
        <v>1.436085239293772</v>
      </c>
      <c r="G38" t="n">
        <v>3.430362709712598</v>
      </c>
      <c r="I38" t="n">
        <v>2.610041999758717</v>
      </c>
      <c r="J38" t="n">
        <v>2.481056688764371</v>
      </c>
      <c r="K38" t="n">
        <v>4.969501866787462</v>
      </c>
    </row>
    <row r="39">
      <c r="A39" s="3" t="n">
        <v>44985</v>
      </c>
      <c r="B39" t="n">
        <v>13.30692738933175</v>
      </c>
      <c r="C39" t="n">
        <v>-12.02052870941945</v>
      </c>
      <c r="D39" t="n">
        <v>-3.297147641428655</v>
      </c>
      <c r="E39" t="n">
        <v>-14.73081153006123</v>
      </c>
      <c r="F39" t="n">
        <v>-1.235777583139575</v>
      </c>
      <c r="G39" t="n">
        <v>-0.7326107420271954</v>
      </c>
      <c r="I39" t="n">
        <v>-0.7178340594005572</v>
      </c>
      <c r="J39" t="n">
        <v>10.93987682729882</v>
      </c>
      <c r="K39" t="n">
        <v>2.480396053814071</v>
      </c>
    </row>
    <row r="40">
      <c r="A40" s="3" t="n">
        <v>44957</v>
      </c>
      <c r="B40" t="n">
        <v>5.83301978976094</v>
      </c>
      <c r="C40" t="n">
        <v>-19.38483217842948</v>
      </c>
      <c r="D40" t="n">
        <v>-25.11306225476901</v>
      </c>
      <c r="E40" t="n">
        <v>-23.44972492932499</v>
      </c>
      <c r="F40" t="n">
        <v>-5.053334297231205</v>
      </c>
      <c r="G40" t="n">
        <v>-7.73426592871016</v>
      </c>
      <c r="I40" t="n">
        <v>1.850597992543701</v>
      </c>
      <c r="J40" t="n">
        <v>4.148074357059595</v>
      </c>
      <c r="K40" t="n">
        <v>1.817783278939711</v>
      </c>
    </row>
    <row r="41">
      <c r="A41" s="3" t="n">
        <v>44926</v>
      </c>
      <c r="B41" t="n">
        <v>-10.58753027334871</v>
      </c>
      <c r="C41" t="n">
        <v>-4.745924065099283</v>
      </c>
      <c r="D41" t="n">
        <v>-7.139618419461558</v>
      </c>
      <c r="E41" t="n">
        <v>-8.173455022798093</v>
      </c>
      <c r="F41" t="n">
        <v>-6.867001846722564</v>
      </c>
      <c r="G41" t="n">
        <v>-2.05994074966469</v>
      </c>
      <c r="I41" t="n">
        <v>0.5277470000687012</v>
      </c>
      <c r="J41" t="n">
        <v>1.854082438464455</v>
      </c>
      <c r="K41" t="n">
        <v>-1.666678594517479</v>
      </c>
    </row>
    <row r="42">
      <c r="A42" s="3" t="n">
        <v>44895</v>
      </c>
      <c r="B42" t="n">
        <v>-1.608330219818743</v>
      </c>
      <c r="C42" t="n">
        <v>7.235476556498188</v>
      </c>
      <c r="D42" t="n">
        <v>6.975893875980588</v>
      </c>
      <c r="E42" t="n">
        <v>7.092599511617359</v>
      </c>
      <c r="F42" t="n">
        <v>4.448764431935337</v>
      </c>
      <c r="G42" t="n">
        <v>2.210018734288943</v>
      </c>
      <c r="I42" t="n">
        <v>2.557959219653427</v>
      </c>
      <c r="J42" t="n">
        <v>-5.149367473043032</v>
      </c>
      <c r="K42" t="n">
        <v>5.3917094480052</v>
      </c>
    </row>
    <row r="43">
      <c r="A43" s="3" t="n">
        <v>44865</v>
      </c>
      <c r="B43" t="n">
        <v>-1.251445186048727</v>
      </c>
      <c r="C43" t="n">
        <v>-1.049387792341583</v>
      </c>
      <c r="D43" t="n">
        <v>0.3533696797994423</v>
      </c>
      <c r="E43" t="n">
        <v>3.365022028501596</v>
      </c>
      <c r="F43" t="n">
        <v>8.074009092888135</v>
      </c>
      <c r="G43" t="n">
        <v>2.797262202913475</v>
      </c>
      <c r="I43" t="n">
        <v>9.492885260561113</v>
      </c>
      <c r="J43" t="n">
        <v>5.586840544219607</v>
      </c>
      <c r="K43" t="n">
        <v>7.351592246967265</v>
      </c>
    </row>
    <row r="44">
      <c r="A44" s="3" t="n">
        <v>44834</v>
      </c>
      <c r="B44" t="n">
        <v>-5.343650721674154</v>
      </c>
      <c r="C44" t="n">
        <v>5.041961461273736</v>
      </c>
      <c r="D44" t="n">
        <v>-2.552989204567169</v>
      </c>
      <c r="E44" t="n">
        <v>25.37386014582921</v>
      </c>
      <c r="F44" t="n">
        <v>-8.538469221027734</v>
      </c>
      <c r="G44" t="n">
        <v>-0.2263759654519304</v>
      </c>
      <c r="I44" t="n">
        <v>-3.890768332479511</v>
      </c>
      <c r="J44" t="n">
        <v>-3.911793402593799</v>
      </c>
      <c r="K44" t="n">
        <v>-6.330626961648544</v>
      </c>
    </row>
    <row r="45">
      <c r="A45" s="3" t="n">
        <v>44804</v>
      </c>
      <c r="B45" t="n">
        <v>19.24600811240687</v>
      </c>
      <c r="C45" t="n">
        <v>3.245932019080078</v>
      </c>
      <c r="D45" t="n">
        <v>10.27236525697539</v>
      </c>
      <c r="E45" t="n">
        <v>9.725183296192741</v>
      </c>
      <c r="F45" t="n">
        <v>1.844509497179425</v>
      </c>
      <c r="G45" t="n">
        <v>7.383063635461129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18.91652115833757</v>
      </c>
      <c r="C46" t="n">
        <v>4.969486741491402</v>
      </c>
      <c r="D46" t="n">
        <v>14.42461991281501</v>
      </c>
      <c r="E46" t="n">
        <v>3.250677838167215</v>
      </c>
      <c r="F46" t="n">
        <v>23.42500774596645</v>
      </c>
      <c r="G46" t="n">
        <v>19.09901224791399</v>
      </c>
      <c r="I46" t="n">
        <v>17.51668518694323</v>
      </c>
      <c r="J46" t="n">
        <v>12.23728519518867</v>
      </c>
      <c r="K46" t="n">
        <v>16.71927585812565</v>
      </c>
    </row>
    <row r="47">
      <c r="A47" s="3" t="n">
        <v>44742</v>
      </c>
      <c r="B47" t="n">
        <v>-5.205491714360222</v>
      </c>
      <c r="C47" t="n">
        <v>-3.477534039682906</v>
      </c>
      <c r="D47" t="n">
        <v>-9.164024993455245</v>
      </c>
      <c r="E47" t="n">
        <v>-1.732535511858535</v>
      </c>
      <c r="F47" t="n">
        <v>-9.506584878881563</v>
      </c>
      <c r="G47" t="n">
        <v>-7.549357328096717</v>
      </c>
      <c r="I47" t="n">
        <v>-5.817458248402985</v>
      </c>
      <c r="J47" t="n">
        <v>-1.376371041606306</v>
      </c>
      <c r="K47" t="n">
        <v>-7.814098058435848</v>
      </c>
    </row>
    <row r="48">
      <c r="A48" s="3" t="n">
        <v>44712</v>
      </c>
      <c r="B48" t="n">
        <v>15.77353499467926</v>
      </c>
      <c r="C48" t="n">
        <v>-5.6034974355612</v>
      </c>
      <c r="D48" t="n">
        <v>-13.60929765197192</v>
      </c>
      <c r="E48" t="n">
        <v>-0.7522872561228744</v>
      </c>
      <c r="F48" t="n">
        <v>-7.072744981255408</v>
      </c>
      <c r="G48" t="n">
        <v>-15.58234158526684</v>
      </c>
      <c r="I48" t="n">
        <v>-2.351943070081808</v>
      </c>
      <c r="J48" t="n">
        <v>7.158755963449503</v>
      </c>
      <c r="K48" t="n">
        <v>-8.259867954010247</v>
      </c>
    </row>
    <row r="49">
      <c r="A49" s="3" t="n">
        <v>44681</v>
      </c>
      <c r="B49" t="n">
        <v>-2.602704448207183</v>
      </c>
      <c r="C49" t="n">
        <v>11.2527901281839</v>
      </c>
      <c r="D49" t="n">
        <v>10.61741289038432</v>
      </c>
      <c r="E49" t="n">
        <v>24.37762140422697</v>
      </c>
      <c r="F49" t="n">
        <v>-2.260483035893535</v>
      </c>
      <c r="G49" t="n">
        <v>1.700717938261076</v>
      </c>
      <c r="I49" t="n">
        <v>-4.146737291175562</v>
      </c>
      <c r="J49" t="n">
        <v>-4.089611520143754</v>
      </c>
      <c r="K49" t="n">
        <v>0.4233435929305696</v>
      </c>
    </row>
    <row r="50">
      <c r="A50" s="3" t="n">
        <v>44651</v>
      </c>
      <c r="B50" t="n">
        <v>-0.06947851618116507</v>
      </c>
      <c r="C50" t="n">
        <v>2.977290504774355</v>
      </c>
      <c r="D50" t="n">
        <v>9.427560101088361</v>
      </c>
      <c r="E50" t="n">
        <v>-2.747511752082032</v>
      </c>
      <c r="F50" t="n">
        <v>8.467573436706321</v>
      </c>
      <c r="G50" t="n">
        <v>4.097592511414483</v>
      </c>
      <c r="I50" t="n">
        <v>-2.70264347437903</v>
      </c>
      <c r="J50" t="n">
        <v>0.8839332398687727</v>
      </c>
      <c r="K50" t="n">
        <v>0.523754361166362</v>
      </c>
    </row>
    <row r="51">
      <c r="A51" s="3" t="n">
        <v>44620</v>
      </c>
      <c r="B51" t="n">
        <v>-6.153709666578566</v>
      </c>
      <c r="C51" t="n">
        <v>-8.601121027288027</v>
      </c>
      <c r="D51" t="n">
        <v>-1.228520332789051</v>
      </c>
      <c r="E51" t="n">
        <v>-13.93947785035762</v>
      </c>
      <c r="F51" t="n">
        <v>-10.27117031780885</v>
      </c>
      <c r="G51" t="n">
        <v>-7.467441695312727</v>
      </c>
      <c r="I51" t="n">
        <v>-4.842331335879568</v>
      </c>
      <c r="J51" t="n">
        <v>0.9525606644405382</v>
      </c>
      <c r="K51" t="n">
        <v>-8.986471621768722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17.25338491295938</v>
      </c>
      <c r="C2" t="n">
        <v>-13.609944561517</v>
      </c>
      <c r="D2" t="n">
        <v>0.5238774606120211</v>
      </c>
      <c r="E2" t="n">
        <v>-16.10496621152404</v>
      </c>
      <c r="F2" t="n">
        <v>-15.9805110153625</v>
      </c>
      <c r="G2" t="n">
        <v>-3.90951211227466</v>
      </c>
      <c r="H2" t="n">
        <v>-5.617977768886339</v>
      </c>
      <c r="I2" t="n">
        <v>-3.27415087968348</v>
      </c>
      <c r="J2" t="n">
        <v>6.711711234238305</v>
      </c>
      <c r="K2" t="n">
        <v>1.722674813306169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33.96398121866832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16.75119108454506</v>
      </c>
      <c r="H9" t="n">
        <v>33.84960262124586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36.06532469089338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14.06943033591153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-7.224661005732824</v>
      </c>
      <c r="C12" t="n">
        <v>11.51389002130441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-0.02619010532433075</v>
      </c>
    </row>
    <row r="13">
      <c r="A13" s="3" t="n">
        <v>45107</v>
      </c>
      <c r="B13" t="n">
        <v>31.64841148765054</v>
      </c>
      <c r="C13" t="n">
        <v>8.787178042977327</v>
      </c>
      <c r="D13" t="n">
        <v>16.98843676628263</v>
      </c>
      <c r="E13" t="n">
        <v>16.50936609716112</v>
      </c>
      <c r="F13" t="n">
        <v>37.5245256739035</v>
      </c>
      <c r="G13" t="n">
        <v>6.24426268900049</v>
      </c>
      <c r="I13" t="n">
        <v>14.38638774287768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25.42489237058354</v>
      </c>
      <c r="C14" t="n">
        <v>-31.71690814656274</v>
      </c>
      <c r="D14" t="n">
        <v>-22.76004242800103</v>
      </c>
      <c r="E14" t="n">
        <v>-30.25186648783791</v>
      </c>
      <c r="F14" t="n">
        <v>-4.879998869912838</v>
      </c>
      <c r="G14" t="n">
        <v>-5.268352763724327</v>
      </c>
      <c r="I14" t="n">
        <v>3.758740600830346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-13.12652971276816</v>
      </c>
      <c r="C15" t="n">
        <v>1.07425291109069</v>
      </c>
      <c r="D15" t="n">
        <v>-0.310745586147021</v>
      </c>
      <c r="E15" t="n">
        <v>1.648577676538454</v>
      </c>
      <c r="F15" t="n">
        <v>5.130360399427358</v>
      </c>
      <c r="G15" t="n">
        <v>2.904739730036376</v>
      </c>
      <c r="I15" t="n">
        <v>12.88629508132539</v>
      </c>
      <c r="J15" t="n">
        <v>2.006645718058753</v>
      </c>
      <c r="K15" t="n">
        <v>11.25400339045346</v>
      </c>
    </row>
    <row r="16">
      <c r="A16" s="3" t="n">
        <v>44834</v>
      </c>
      <c r="B16" t="n">
        <v>34.22573650858056</v>
      </c>
      <c r="C16" t="n">
        <v>13.84103762545019</v>
      </c>
      <c r="D16" t="n">
        <v>22.95740533590007</v>
      </c>
      <c r="E16" t="n">
        <v>42.03854801024885</v>
      </c>
      <c r="F16" t="n">
        <v>14.96860184426816</v>
      </c>
      <c r="G16" t="n">
        <v>27.60265098108359</v>
      </c>
      <c r="I16" t="n">
        <v>20.0937885416778</v>
      </c>
      <c r="J16" t="n">
        <v>15.42834361184284</v>
      </c>
      <c r="K16" t="n">
        <v>12.19317539354026</v>
      </c>
    </row>
    <row r="17">
      <c r="A17" s="3" t="n">
        <v>44742</v>
      </c>
      <c r="B17" t="n">
        <v>6.890564389799581</v>
      </c>
      <c r="C17" t="n">
        <v>1.366680354440564</v>
      </c>
      <c r="D17" t="n">
        <v>-13.19427194394531</v>
      </c>
      <c r="E17" t="n">
        <v>21.30326888552074</v>
      </c>
      <c r="F17" t="n">
        <v>-17.80786240899821</v>
      </c>
      <c r="G17" t="n">
        <v>-20.62801260301589</v>
      </c>
      <c r="I17" t="n">
        <v>-11.84622539565098</v>
      </c>
      <c r="J17" t="n">
        <v>1.361794814703665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116.6440425931243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83.62767783534454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81.7331844871737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82.29835951414381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57.51632535153619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71.14995159572808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67.3414535181651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62.1082942597984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44.2317185784592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44.35256195623052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39.18391691667647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45.52903631156448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37.1304733333137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28.02628845993365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31.91306728581655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29.11248546874439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28.08027881433646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16.61326507949497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19.70131652180156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20.19511390591984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-10.7524332290417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-1.957889404853941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-2.895096531398367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-13.24044466226134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-15.97088999153626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-16.05742856902953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-24.845463878582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-29.20945815294916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-33.86412563303048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-31.05595567972934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2026-03-07T05:58:32Z</dcterms:created>
  <dcterms:modified xsi:type="dcterms:W3CDTF">2026-03-07T05:58:33Z</dcterms:modified>
</cp:coreProperties>
</file>