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-2.983222444739642</v>
      </c>
      <c r="C2" t="n">
        <v>-3.046359581481695</v>
      </c>
      <c r="D2" t="n">
        <v>-2.944874583187085</v>
      </c>
      <c r="E2" t="n">
        <v>-2.93922768086069</v>
      </c>
      <c r="F2" t="n">
        <v>-2.959180206563683</v>
      </c>
      <c r="G2" t="n">
        <v>-2.913359509974955</v>
      </c>
      <c r="H2" t="n">
        <v>-2.892137428248087</v>
      </c>
      <c r="I2" t="n">
        <v>-2.772045204635099</v>
      </c>
      <c r="J2" t="n">
        <v>-3.205022528870627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-5.907175930663112</v>
      </c>
      <c r="C2" t="n">
        <v>-4.915852700207168</v>
      </c>
      <c r="D2" t="n">
        <v>-5.824058124883558</v>
      </c>
      <c r="E2" t="n">
        <v>-5.693742044242612</v>
      </c>
      <c r="F2" t="n">
        <v>-5.823878024262996</v>
      </c>
      <c r="G2" t="n">
        <v>-5.110645599285768</v>
      </c>
      <c r="H2" t="n">
        <v>-6.426238502416782</v>
      </c>
      <c r="I2" t="n">
        <v>-5.524506586655265</v>
      </c>
      <c r="J2" t="n">
        <v>-2.721639401278753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2026-03-07T05:58:06Z</dcterms:created>
  <dcterms:modified xsi:type="dcterms:W3CDTF">2026-03-07T05:58:06Z</dcterms:modified>
</cp:coreProperties>
</file>