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4977.5791015625</v>
      </c>
      <c r="K2" t="n">
        <v>704.0205688476562</v>
      </c>
      <c r="L2" t="n">
        <v>3401.099365234375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181.9304809570312</v>
      </c>
      <c r="D3" t="n">
        <v>1187.766235351562</v>
      </c>
      <c r="E3" t="n">
        <v>1708.655151367188</v>
      </c>
      <c r="G3" t="n">
        <v>15.85000038146973</v>
      </c>
      <c r="H3" t="n">
        <v>4924.91650390625</v>
      </c>
      <c r="K3" t="n">
        <v>716.0538940429688</v>
      </c>
      <c r="L3" t="n">
        <v>3407.669921875</v>
      </c>
      <c r="M3" t="n">
        <v>117.3080444335938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748.0194702148438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1125.162841796875</v>
      </c>
      <c r="E5" t="n">
        <v>1793.517333984375</v>
      </c>
      <c r="G5" t="n">
        <v>17.39999961853027</v>
      </c>
      <c r="H5" t="n">
        <v>4880.5830078125</v>
      </c>
      <c r="K5" t="n">
        <v>755.5719604492188</v>
      </c>
      <c r="L5" t="n">
        <v>3556.330322265625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4813.685546875</v>
      </c>
      <c r="K6" t="n">
        <v>746.9027709960938</v>
      </c>
      <c r="L6" t="n">
        <v>3572.286865234375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178.0713653564453</v>
      </c>
      <c r="D7" t="n">
        <v>1155.65966796875</v>
      </c>
      <c r="E7" t="n">
        <v>1774.800903320312</v>
      </c>
      <c r="G7" t="n">
        <v>17.20000076293945</v>
      </c>
      <c r="H7" t="n">
        <v>4845.78515625</v>
      </c>
      <c r="K7" t="n">
        <v>753.9190063476562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1774.87060546875</v>
      </c>
      <c r="G8" t="n">
        <v>16.35000038146973</v>
      </c>
      <c r="H8" t="n">
        <v>4858.43896484375</v>
      </c>
      <c r="K8" t="n">
        <v>747.9267578125</v>
      </c>
      <c r="L8" t="n">
        <v>3575.550048828125</v>
      </c>
      <c r="M8" t="n">
        <v>125.09765625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1134.31640625</v>
      </c>
      <c r="E9" t="n">
        <v>1788.411987304688</v>
      </c>
      <c r="G9" t="n">
        <v>15.89999961853027</v>
      </c>
      <c r="H9" t="n">
        <v>4949.85205078125</v>
      </c>
      <c r="K9" t="n">
        <v>758.1317138671875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177.3363037109375</v>
      </c>
      <c r="D10" t="n">
        <v>1133.718383789062</v>
      </c>
      <c r="E10" t="n">
        <v>1817.29931640625</v>
      </c>
      <c r="G10" t="n">
        <v>16.64999961853027</v>
      </c>
      <c r="H10" t="n">
        <v>4980.509765625</v>
      </c>
      <c r="K10" t="n">
        <v>761.4326782226562</v>
      </c>
      <c r="L10" t="n">
        <v>3575.371826171875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1128.014892578125</v>
      </c>
      <c r="E11" t="n">
        <v>1815.773559570312</v>
      </c>
      <c r="G11" t="n">
        <v>16.89999961853027</v>
      </c>
      <c r="H11" t="n">
        <v>5053.2216796875</v>
      </c>
      <c r="K11" t="n">
        <v>763.7583618164062</v>
      </c>
      <c r="L11" t="n">
        <v>3571.884521484375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1143.05615234375</v>
      </c>
      <c r="E12" t="n">
        <v>1831.817626953125</v>
      </c>
      <c r="G12" t="n">
        <v>16.95000076293945</v>
      </c>
      <c r="H12" t="n">
        <v>5113.6044921875</v>
      </c>
      <c r="K12" t="n">
        <v>765.7476196289062</v>
      </c>
      <c r="L12" t="n">
        <v>3585.33837890625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1110.351440429688</v>
      </c>
      <c r="E13" t="n">
        <v>1810.174682617188</v>
      </c>
      <c r="G13" t="n">
        <v>16.39999961853027</v>
      </c>
      <c r="H13" t="n">
        <v>5087.6455078125</v>
      </c>
      <c r="K13" t="n">
        <v>755.1575317382812</v>
      </c>
      <c r="L13" t="n">
        <v>3584.35498046875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5058.7099609375</v>
      </c>
      <c r="K14" t="n">
        <v>738.3653564453125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1720.969970703125</v>
      </c>
      <c r="G15" t="n">
        <v>16.60000038146973</v>
      </c>
      <c r="H15" t="n">
        <v>5109.97607421875</v>
      </c>
      <c r="K15" t="n">
        <v>734.313720703125</v>
      </c>
      <c r="L15" t="n">
        <v>3534.74267578125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4977.85693359375</v>
      </c>
      <c r="K16" t="n">
        <v>719.0525512695312</v>
      </c>
      <c r="L16" t="n">
        <v>3410.038330078125</v>
      </c>
      <c r="M16" t="n">
        <v>118.8381271362305</v>
      </c>
    </row>
    <row r="17">
      <c r="A17" s="2" t="n">
        <v>44585</v>
      </c>
      <c r="B17" t="n">
        <v>3017.577392578125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675.9507446289062</v>
      </c>
      <c r="L17" t="n">
        <v>3258.427978515625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4789.35595703125</v>
      </c>
      <c r="K18" t="n">
        <v>679.0712890625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1029.118408203125</v>
      </c>
      <c r="E19" t="n">
        <v>1531.601928710938</v>
      </c>
      <c r="G19" t="n">
        <v>16.20000076293945</v>
      </c>
      <c r="H19" t="n">
        <v>4756.3720703125</v>
      </c>
      <c r="K19" t="n">
        <v>666.7112426757812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669.6610107421875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1100.553833007812</v>
      </c>
      <c r="E21" t="n">
        <v>1564.477783203125</v>
      </c>
      <c r="G21" t="n">
        <v>16.79999923706055</v>
      </c>
      <c r="H21" t="n">
        <v>4801.2646484375</v>
      </c>
      <c r="K21" t="n">
        <v>682.630615234375</v>
      </c>
      <c r="L21" t="n">
        <v>3270.98779296875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4860.904296875</v>
      </c>
      <c r="K22" t="n">
        <v>684.0299682617188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1119.22900390625</v>
      </c>
      <c r="E23" t="n">
        <v>1665.832763671875</v>
      </c>
      <c r="G23" t="n">
        <v>16.35000038146973</v>
      </c>
      <c r="H23" t="n">
        <v>4893.748046875</v>
      </c>
      <c r="K23" t="n">
        <v>706.736328125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4869.8828125</v>
      </c>
      <c r="K24" t="n">
        <v>693.396240234375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4805.033203125</v>
      </c>
      <c r="K25" t="n">
        <v>698.0526123046875</v>
      </c>
      <c r="L25" t="n">
        <v>3303.392333984375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1122.6787109375</v>
      </c>
      <c r="E26" t="n">
        <v>1566.651489257812</v>
      </c>
      <c r="G26" t="n">
        <v>16.79999923706055</v>
      </c>
      <c r="H26" t="n">
        <v>4747.2080078125</v>
      </c>
      <c r="K26" t="n">
        <v>675.838623046875</v>
      </c>
      <c r="L26" t="n">
        <v>3236.526611328125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4813.17431640625</v>
      </c>
      <c r="K27" t="n">
        <v>687.9695434570312</v>
      </c>
      <c r="L27" t="n">
        <v>3223.564208984375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4850.669921875</v>
      </c>
      <c r="K28" t="n">
        <v>694.0496215820312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4852.4384765625</v>
      </c>
      <c r="K29" t="n">
        <v>695.9657592773438</v>
      </c>
      <c r="L29" t="n">
        <v>3264.997802734375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4831.92236328125</v>
      </c>
      <c r="K30" t="n">
        <v>683.7373657226562</v>
      </c>
      <c r="L30" t="n">
        <v>3262.49560546875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1055.751342773438</v>
      </c>
      <c r="E31" t="n">
        <v>1562.942138671875</v>
      </c>
      <c r="G31" t="n">
        <v>14.64999961853027</v>
      </c>
      <c r="H31" t="n">
        <v>4789.5419921875</v>
      </c>
      <c r="K31" t="n">
        <v>661.7330932617188</v>
      </c>
      <c r="L31" t="n">
        <v>3218.6474609375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4818.0126953125</v>
      </c>
      <c r="K32" t="n">
        <v>696.4583129882812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4945.34033203125</v>
      </c>
      <c r="K33" t="n">
        <v>689.295654296875</v>
      </c>
      <c r="L33" t="n">
        <v>3312.867919921875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4988.13916015625</v>
      </c>
      <c r="K34" t="n">
        <v>690.6463623046875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4990.091796875</v>
      </c>
      <c r="K35" t="n">
        <v>685.5414428710938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4980.416015625</v>
      </c>
      <c r="K36" t="n">
        <v>683.2254638671875</v>
      </c>
      <c r="L36" t="n">
        <v>3270.40673828125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1614.324951171875</v>
      </c>
      <c r="G37" t="n">
        <v>13.35000038146973</v>
      </c>
      <c r="H37" t="n">
        <v>4836.94677734375</v>
      </c>
      <c r="K37" t="n">
        <v>683.7129516601562</v>
      </c>
      <c r="L37" t="n">
        <v>3263.880615234375</v>
      </c>
      <c r="M37" t="n">
        <v>116.4270782470703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4863.88134765625</v>
      </c>
      <c r="K38" t="n">
        <v>686.9505615234375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4749.16162109375</v>
      </c>
      <c r="K39" t="n">
        <v>646.3110961914062</v>
      </c>
      <c r="L39" t="n">
        <v>3112.626953125</v>
      </c>
      <c r="M39" t="n">
        <v>111.744010925293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1033.212158203125</v>
      </c>
      <c r="E40" t="n">
        <v>1572.714111328125</v>
      </c>
      <c r="G40" t="n">
        <v>13.60000038146973</v>
      </c>
      <c r="H40" t="n">
        <v>4841.412109375</v>
      </c>
      <c r="K40" t="n">
        <v>679.6221923828125</v>
      </c>
      <c r="L40" t="n">
        <v>3187.270751953125</v>
      </c>
      <c r="M40" t="n">
        <v>116.7979888916016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4840.38818359375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3008.655517578125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4746.69677734375</v>
      </c>
      <c r="K42" t="n">
        <v>666.1797485351562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1021.344909667969</v>
      </c>
      <c r="E43" t="n">
        <v>1565.928588867188</v>
      </c>
      <c r="G43" t="n">
        <v>14.44999980926514</v>
      </c>
      <c r="H43" t="n">
        <v>4732.32080078125</v>
      </c>
      <c r="K43" t="n">
        <v>658.0665283203125</v>
      </c>
      <c r="L43" t="n">
        <v>3128.53955078125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1528.944213867188</v>
      </c>
      <c r="G44" t="n">
        <v>14.55000019073486</v>
      </c>
      <c r="H44" t="n">
        <v>4588.478515625</v>
      </c>
      <c r="K44" t="n">
        <v>637.54443359375</v>
      </c>
      <c r="L44" t="n">
        <v>3052.376708984375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4509.533203125</v>
      </c>
      <c r="K45" t="n">
        <v>597.2804565429688</v>
      </c>
      <c r="L45" t="n">
        <v>3068.64599609375</v>
      </c>
      <c r="M45" t="n">
        <v>119.5336456298828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1440.9462890625</v>
      </c>
      <c r="G46" t="n">
        <v>14.89999961853027</v>
      </c>
      <c r="H46" t="n">
        <v>4588.80517578125</v>
      </c>
      <c r="K46" t="n">
        <v>600.8739013671875</v>
      </c>
      <c r="L46" t="n">
        <v>3019.1220703125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966.9749145507812</v>
      </c>
      <c r="E47" t="n">
        <v>1497.235107421875</v>
      </c>
      <c r="G47" t="n">
        <v>15.60000038146973</v>
      </c>
      <c r="H47" t="n">
        <v>4644.39697265625</v>
      </c>
      <c r="K47" t="n">
        <v>631.1669921875</v>
      </c>
      <c r="L47" t="n">
        <v>3042.140625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927.370361328125</v>
      </c>
      <c r="E48" t="n">
        <v>1542.331176757812</v>
      </c>
      <c r="G48" t="n">
        <v>15.55000019073486</v>
      </c>
      <c r="H48" t="n">
        <v>4655.0517578125</v>
      </c>
      <c r="K48" t="n">
        <v>642.1276245117188</v>
      </c>
      <c r="L48" t="n">
        <v>3041.023681640625</v>
      </c>
      <c r="M48" t="n">
        <v>127.5087356567383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943.975830078125</v>
      </c>
      <c r="E49" t="n">
        <v>1552.457153320312</v>
      </c>
      <c r="G49" t="n">
        <v>16.29999923706055</v>
      </c>
      <c r="H49" t="n">
        <v>4574.42919921875</v>
      </c>
      <c r="K49" t="n">
        <v>646.33056640625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921.9425048828125</v>
      </c>
      <c r="E50" t="n">
        <v>1563.375854492188</v>
      </c>
      <c r="G50" t="n">
        <v>16.45000076293945</v>
      </c>
      <c r="H50" t="n">
        <v>4651.421875</v>
      </c>
      <c r="K50" t="n">
        <v>649.9824829101562</v>
      </c>
      <c r="L50" t="n">
        <v>3067.930419921875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920.2867431640625</v>
      </c>
      <c r="E51" t="n">
        <v>1566.407104492188</v>
      </c>
      <c r="G51" t="n">
        <v>15.69999980926514</v>
      </c>
      <c r="H51" t="n">
        <v>4613.134765625</v>
      </c>
      <c r="K51" t="n">
        <v>650.0897827148438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4715.9453125</v>
      </c>
      <c r="K52" t="n">
        <v>667.0623168945312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682.0602416992188</v>
      </c>
      <c r="L53" t="n">
        <v>3070.791259765625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4659.88818359375</v>
      </c>
      <c r="K54" t="n">
        <v>669.9682006835938</v>
      </c>
      <c r="L54" t="n">
        <v>3088.89306640625</v>
      </c>
      <c r="M54" t="n">
        <v>120.2754974365234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1644.753051757812</v>
      </c>
      <c r="G55" t="n">
        <v>15.44999980926514</v>
      </c>
      <c r="H55" t="n">
        <v>4663.7958984375</v>
      </c>
      <c r="K55" t="n">
        <v>681.2216186523438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4695.0576171875</v>
      </c>
      <c r="K56" t="n">
        <v>683.07421875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975.6685180664062</v>
      </c>
      <c r="E57" t="n">
        <v>1633.196044921875</v>
      </c>
      <c r="G57" t="n">
        <v>15</v>
      </c>
      <c r="H57" t="n">
        <v>4705.71142578125</v>
      </c>
      <c r="K57" t="n">
        <v>682.3673095703125</v>
      </c>
      <c r="L57" t="n">
        <v>3100.380126953125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4651.28271484375</v>
      </c>
      <c r="K58" t="n">
        <v>680.02197265625</v>
      </c>
      <c r="L58" t="n">
        <v>3123.443603515625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963.2489624023438</v>
      </c>
      <c r="E59" t="n">
        <v>1647.18115234375</v>
      </c>
      <c r="G59" t="n">
        <v>14.25</v>
      </c>
      <c r="H59" t="n">
        <v>4674.30908203125</v>
      </c>
      <c r="K59" t="n">
        <v>682.7427368164062</v>
      </c>
      <c r="L59" t="n">
        <v>3238.626708984375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985.1441040039062</v>
      </c>
      <c r="E60" t="n">
        <v>1645.461181640625</v>
      </c>
      <c r="G60" t="n">
        <v>14.35000038146973</v>
      </c>
      <c r="H60" t="n">
        <v>4696.36181640625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4632.5810546875</v>
      </c>
      <c r="K61" t="n">
        <v>707.1654052734375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4662.353515625</v>
      </c>
      <c r="K62" t="n">
        <v>707.955322265625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5023.16845703125</v>
      </c>
      <c r="K63" t="n">
        <v>722.4022216796875</v>
      </c>
      <c r="L63" t="n">
        <v>3334.680419921875</v>
      </c>
      <c r="M63" t="n">
        <v>144.6644744873047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1714.727661132812</v>
      </c>
      <c r="G64" t="n">
        <v>15.60000038146973</v>
      </c>
      <c r="H64" t="n">
        <v>5422.875</v>
      </c>
      <c r="K64" t="n">
        <v>730.4520263671875</v>
      </c>
      <c r="L64" t="n">
        <v>3335.57421875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5715.9091796875</v>
      </c>
      <c r="K65" t="n">
        <v>720.4859619140625</v>
      </c>
      <c r="L65" t="n">
        <v>3565.0908203125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1015.871032714844</v>
      </c>
      <c r="E66" t="n">
        <v>1667.228515625</v>
      </c>
      <c r="G66" t="n">
        <v>16.60000038146973</v>
      </c>
      <c r="H66" t="n">
        <v>5786.76025390625</v>
      </c>
      <c r="K66" t="n">
        <v>716.4391479492188</v>
      </c>
      <c r="L66" t="n">
        <v>3524.998046875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1650.666015625</v>
      </c>
      <c r="G67" t="n">
        <v>18</v>
      </c>
      <c r="H67" t="n">
        <v>5808.53076171875</v>
      </c>
      <c r="K67" t="n">
        <v>710.9050903320312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1004.923461914062</v>
      </c>
      <c r="E68" t="n">
        <v>1670.120361328125</v>
      </c>
      <c r="G68" t="n">
        <v>17.39999961853027</v>
      </c>
      <c r="H68" t="n">
        <v>5782.5732421875</v>
      </c>
      <c r="K68" t="n">
        <v>718.3552856445312</v>
      </c>
      <c r="L68" t="n">
        <v>3494.73876953125</v>
      </c>
      <c r="M68" t="n">
        <v>137.6630859375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5722.42138671875</v>
      </c>
      <c r="K69" t="n">
        <v>715.4346923828125</v>
      </c>
      <c r="L69" t="n">
        <v>3500.772216796875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1627.148559570312</v>
      </c>
      <c r="G70" t="n">
        <v>17.25</v>
      </c>
      <c r="H70" t="n">
        <v>5302.24609375</v>
      </c>
      <c r="K70" t="n">
        <v>709.3742065429688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5133.14306640625</v>
      </c>
      <c r="K71" t="n">
        <v>714.635009765625</v>
      </c>
      <c r="L71" t="n">
        <v>3450.80224609375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4842.25</v>
      </c>
      <c r="K72" t="n">
        <v>708.1015014648438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4830.060546875</v>
      </c>
      <c r="K73" t="n">
        <v>707.9163208007812</v>
      </c>
      <c r="L73" t="n">
        <v>3458.9814453125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989.14599609375</v>
      </c>
      <c r="E74" t="n">
        <v>1546.504272460938</v>
      </c>
      <c r="G74" t="n">
        <v>18.5</v>
      </c>
      <c r="H74" t="n">
        <v>4891.28271484375</v>
      </c>
      <c r="K74" t="n">
        <v>685.7755126953125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3303.115478515625</v>
      </c>
      <c r="C75" t="n">
        <v>162.7818450927734</v>
      </c>
      <c r="D75" t="n">
        <v>1005.613342285156</v>
      </c>
      <c r="E75" t="n">
        <v>1579.05615234375</v>
      </c>
      <c r="G75" t="n">
        <v>20.35000038146973</v>
      </c>
      <c r="H75" t="n">
        <v>4971.94970703125</v>
      </c>
      <c r="K75" t="n">
        <v>696.0731201171875</v>
      </c>
      <c r="L75" t="n">
        <v>3521.914306640625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1003.773498535156</v>
      </c>
      <c r="E76" t="n">
        <v>1541.010009765625</v>
      </c>
      <c r="G76" t="n">
        <v>21.85000038146973</v>
      </c>
      <c r="H76" t="n">
        <v>4925.8935546875</v>
      </c>
      <c r="K76" t="n">
        <v>693.4060668945312</v>
      </c>
      <c r="L76" t="n">
        <v>3531.077392578125</v>
      </c>
      <c r="M76" t="n">
        <v>130.0125274658203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1002.8994140625</v>
      </c>
      <c r="E77" t="n">
        <v>1522.158813476562</v>
      </c>
      <c r="G77" t="n">
        <v>20.79999923706055</v>
      </c>
      <c r="H77" t="n">
        <v>4965.76171875</v>
      </c>
      <c r="K77" t="n">
        <v>683.1425170898438</v>
      </c>
      <c r="L77" t="n">
        <v>3532.730712890625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1539.03076171875</v>
      </c>
      <c r="G78" t="n">
        <v>20</v>
      </c>
      <c r="H78" t="n">
        <v>5090.9501953125</v>
      </c>
      <c r="K78" t="n">
        <v>706.0635375976562</v>
      </c>
      <c r="L78" t="n">
        <v>3527.993408203125</v>
      </c>
      <c r="M78" t="n">
        <v>126.2568206787109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1478.4091796875</v>
      </c>
      <c r="G79" t="n">
        <v>19</v>
      </c>
      <c r="H79" t="n">
        <v>4994.60498046875</v>
      </c>
      <c r="K79" t="n">
        <v>654.7266845703125</v>
      </c>
      <c r="L79" t="n">
        <v>3527.545654296875</v>
      </c>
      <c r="M79" t="n">
        <v>123.9384765625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5134.5869140625</v>
      </c>
      <c r="K80" t="n">
        <v>656.0479736328125</v>
      </c>
      <c r="L80" t="n">
        <v>3527.188720703125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1009.845153808594</v>
      </c>
      <c r="E81" t="n">
        <v>1486.859985351562</v>
      </c>
      <c r="G81" t="n">
        <v>17.14999961853027</v>
      </c>
      <c r="H81" t="n">
        <v>4809.7314453125</v>
      </c>
      <c r="K81" t="n">
        <v>650.6017456054688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1009.891174316406</v>
      </c>
      <c r="E82" t="n">
        <v>1491.4765625</v>
      </c>
      <c r="G82" t="n">
        <v>17.54999923706055</v>
      </c>
      <c r="H82" t="n">
        <v>4954.830078125</v>
      </c>
      <c r="K82" t="n">
        <v>646.150146484375</v>
      </c>
      <c r="L82" t="n">
        <v>3442.130859375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4897.60986328125</v>
      </c>
      <c r="K83" t="n">
        <v>618.2218017578125</v>
      </c>
      <c r="L83" t="n">
        <v>3432.029052734375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1009.201171875</v>
      </c>
      <c r="E84" t="n">
        <v>1409.890258789062</v>
      </c>
      <c r="G84" t="n">
        <v>16.10000038146973</v>
      </c>
      <c r="H84" t="n">
        <v>4730.83251953125</v>
      </c>
      <c r="K84" t="n">
        <v>615.26708984375</v>
      </c>
      <c r="L84" t="n">
        <v>3458.712890625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585.120361328125</v>
      </c>
      <c r="L85" t="n">
        <v>3357.162353515625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4658.2607421875</v>
      </c>
      <c r="K86" t="n">
        <v>588.6942138671875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4655.189453125</v>
      </c>
      <c r="K87" t="n">
        <v>578.1137084960938</v>
      </c>
      <c r="L87" t="n">
        <v>3188.522216796875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851.1973876953125</v>
      </c>
      <c r="E88" t="n">
        <v>1329.176025390625</v>
      </c>
      <c r="G88" t="n">
        <v>14.60000038146973</v>
      </c>
      <c r="H88" t="n">
        <v>4754.79150390625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843.423583984375</v>
      </c>
      <c r="E89" t="n">
        <v>1281.40283203125</v>
      </c>
      <c r="G89" t="n">
        <v>13.94999980926514</v>
      </c>
      <c r="H89" t="n">
        <v>4520.2333984375</v>
      </c>
      <c r="K89" t="n">
        <v>545.44140625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4596.248046875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841.9517211914062</v>
      </c>
      <c r="E91" t="n">
        <v>1261.91357421875</v>
      </c>
      <c r="G91" t="n">
        <v>15.05000019073486</v>
      </c>
      <c r="H91" t="n">
        <v>4565.91650390625</v>
      </c>
      <c r="K91" t="n">
        <v>550.5120239257812</v>
      </c>
      <c r="L91" t="n">
        <v>3084.870849609375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4606.3896484375</v>
      </c>
      <c r="K92" t="n">
        <v>569.2252807617188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3382.384521484375</v>
      </c>
      <c r="C93" t="n">
        <v>137.1709442138672</v>
      </c>
      <c r="D93" t="n">
        <v>881.1421508789062</v>
      </c>
      <c r="E93" t="n">
        <v>1272.573120117188</v>
      </c>
      <c r="G93" t="n">
        <v>16.04999923706055</v>
      </c>
      <c r="H93" t="n">
        <v>4560.9853515625</v>
      </c>
      <c r="K93" t="n">
        <v>567.0703125</v>
      </c>
      <c r="L93" t="n">
        <v>3218.602783203125</v>
      </c>
      <c r="M93" t="n">
        <v>112.1613235473633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860.6730346679688</v>
      </c>
      <c r="E94" t="n">
        <v>1237.842407226562</v>
      </c>
      <c r="G94" t="n">
        <v>15.39999961853027</v>
      </c>
      <c r="H94" t="n">
        <v>4475.52685546875</v>
      </c>
      <c r="K94" t="n">
        <v>556.51904296875</v>
      </c>
      <c r="L94" t="n">
        <v>3159.871337890625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4580.244140625</v>
      </c>
      <c r="K95" t="n">
        <v>562.62353515625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565.0029296875</v>
      </c>
      <c r="L96" t="n">
        <v>3413.435791015625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136.0431518554688</v>
      </c>
      <c r="D97" t="n">
        <v>912.0989990234375</v>
      </c>
      <c r="E97" t="n">
        <v>1232.20361328125</v>
      </c>
      <c r="G97" t="n">
        <v>14.35000038146973</v>
      </c>
      <c r="H97" t="n">
        <v>4588.29345703125</v>
      </c>
      <c r="K97" t="n">
        <v>565.470947265625</v>
      </c>
      <c r="L97" t="n">
        <v>3364.85009765625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130.7799682617188</v>
      </c>
      <c r="D98" t="n">
        <v>907.315185546875</v>
      </c>
      <c r="E98" t="n">
        <v>1237.064697265625</v>
      </c>
      <c r="G98" t="n">
        <v>13.64999961853027</v>
      </c>
      <c r="H98" t="n">
        <v>4554.984375</v>
      </c>
      <c r="K98" t="n">
        <v>568.2599487304688</v>
      </c>
      <c r="L98" t="n">
        <v>3355.955322265625</v>
      </c>
      <c r="M98" t="n">
        <v>105.2526779174805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4562.93994140625</v>
      </c>
      <c r="K99" t="n">
        <v>567.32373046875</v>
      </c>
      <c r="L99" t="n">
        <v>3377.63330078125</v>
      </c>
      <c r="M99" t="n">
        <v>110.8630447387695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4661.98193359375</v>
      </c>
      <c r="K100" t="n">
        <v>584.4572143554688</v>
      </c>
      <c r="L100" t="n">
        <v>3392.47314453125</v>
      </c>
      <c r="M100" t="n">
        <v>107.9419326782227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905.88916015625</v>
      </c>
      <c r="E101" t="n">
        <v>1288.716918945312</v>
      </c>
      <c r="G101" t="n">
        <v>13.80000019073486</v>
      </c>
      <c r="H101" t="n">
        <v>4686.82470703125</v>
      </c>
      <c r="K101" t="n">
        <v>595.9347534179688</v>
      </c>
      <c r="L101" t="n">
        <v>3442.890625</v>
      </c>
      <c r="M101" t="n">
        <v>110.4457550048828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1289.708984375</v>
      </c>
      <c r="G102" t="n">
        <v>14.05000019073486</v>
      </c>
      <c r="H102" t="n">
        <v>4757.76806640625</v>
      </c>
      <c r="K102" t="n">
        <v>593.1019287109375</v>
      </c>
      <c r="L102" t="n">
        <v>3424.07373046875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4699.66259765625</v>
      </c>
      <c r="K103" t="n">
        <v>586.0808715820312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4676.35693359375</v>
      </c>
      <c r="K104" t="n">
        <v>590.7322387695312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4645.97900390625</v>
      </c>
      <c r="K105" t="n">
        <v>587.8410034179688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1248.068115234375</v>
      </c>
      <c r="G106" t="n">
        <v>14.60000038146973</v>
      </c>
      <c r="H106" t="n">
        <v>4670.35498046875</v>
      </c>
      <c r="K106" t="n">
        <v>587.1388549804688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4633.3251953125</v>
      </c>
      <c r="K107" t="n">
        <v>573.2526245117188</v>
      </c>
      <c r="L107" t="n">
        <v>3417.4580078125</v>
      </c>
      <c r="M107" t="n">
        <v>110.8166732788086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1242.942749023438</v>
      </c>
      <c r="G108" t="n">
        <v>14.10000038146973</v>
      </c>
      <c r="H108" t="n">
        <v>4594.8984375</v>
      </c>
      <c r="K108" t="n">
        <v>580.6346435546875</v>
      </c>
      <c r="L108" t="n">
        <v>3360.827392578125</v>
      </c>
      <c r="M108" t="n">
        <v>106.9682388305664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4602.76171875</v>
      </c>
      <c r="K109" t="n">
        <v>575.1981201171875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883.9940185546875</v>
      </c>
      <c r="E110" t="n">
        <v>1221.853393554688</v>
      </c>
      <c r="G110" t="n">
        <v>14.14999961853027</v>
      </c>
      <c r="H110" t="n">
        <v>4653.88818359375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882.7521362304688</v>
      </c>
      <c r="E111" t="n">
        <v>1135.355834960938</v>
      </c>
      <c r="G111" t="n">
        <v>13.35000038146973</v>
      </c>
      <c r="H111" t="n">
        <v>4584.990234375</v>
      </c>
      <c r="K111" t="n">
        <v>522.5107421875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876.082275390625</v>
      </c>
      <c r="E112" t="n">
        <v>1130.4150390625</v>
      </c>
      <c r="G112" t="n">
        <v>13.35000038146973</v>
      </c>
      <c r="H112" t="n">
        <v>4570.56884765625</v>
      </c>
      <c r="K112" t="n">
        <v>524.2172241210938</v>
      </c>
      <c r="L112" t="n">
        <v>3216.905029296875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863.7547607421875</v>
      </c>
      <c r="E113" t="n">
        <v>1177.599853515625</v>
      </c>
      <c r="G113" t="n">
        <v>13.5</v>
      </c>
      <c r="H113" t="n">
        <v>4620.43994140625</v>
      </c>
      <c r="K113" t="n">
        <v>534.8659057617188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4443.33447265625</v>
      </c>
      <c r="K114" t="n">
        <v>515.260498046875</v>
      </c>
      <c r="L114" t="n">
        <v>3240.19189453125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4160.53564453125</v>
      </c>
      <c r="K115" t="n">
        <v>528.4883422851562</v>
      </c>
      <c r="L115" t="n">
        <v>3280.329345703125</v>
      </c>
      <c r="M115" t="n">
        <v>99.08586883544922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4182.9580078125</v>
      </c>
      <c r="K116" t="n">
        <v>533.451904296875</v>
      </c>
      <c r="L116" t="n">
        <v>3224.190185546875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851.7952880859375</v>
      </c>
      <c r="E117" t="n">
        <v>1171.637084960938</v>
      </c>
      <c r="G117" t="n">
        <v>12.5</v>
      </c>
      <c r="H117" t="n">
        <v>4276.232421875</v>
      </c>
      <c r="K117" t="n">
        <v>541.1262817382812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122.6033020019531</v>
      </c>
      <c r="D118" t="n">
        <v>856.8090209960938</v>
      </c>
      <c r="E118" t="n">
        <v>1140.291625976562</v>
      </c>
      <c r="G118" t="n">
        <v>12.60000038146973</v>
      </c>
      <c r="H118" t="n">
        <v>4174.76953125</v>
      </c>
      <c r="K118" t="n">
        <v>530.443603515625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124.6709518432617</v>
      </c>
      <c r="D119" t="n">
        <v>845.9535522460938</v>
      </c>
      <c r="E119" t="n">
        <v>1151.98828125</v>
      </c>
      <c r="G119" t="n">
        <v>12.64999961853027</v>
      </c>
      <c r="H119" t="n">
        <v>4175.88623046875</v>
      </c>
      <c r="K119" t="n">
        <v>531.2772827148438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4426.958984375</v>
      </c>
      <c r="K121" t="n">
        <v>550.1026000976562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4321.49658203125</v>
      </c>
      <c r="K122" t="n">
        <v>543.7689819335938</v>
      </c>
      <c r="L122" t="n">
        <v>3351.709228515625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4218.03515625</v>
      </c>
      <c r="K123" t="n">
        <v>537.5817260742188</v>
      </c>
      <c r="L123" t="n">
        <v>3326.3662109375</v>
      </c>
      <c r="M123" t="n">
        <v>99.13224792480469</v>
      </c>
    </row>
    <row r="124">
      <c r="A124" s="2" t="n">
        <v>44742</v>
      </c>
      <c r="B124" t="n">
        <v>3431.108642578125</v>
      </c>
      <c r="C124" t="n">
        <v>130.0281219482422</v>
      </c>
      <c r="D124" t="n">
        <v>941.997802734375</v>
      </c>
      <c r="E124" t="n">
        <v>1090.447998046875</v>
      </c>
      <c r="G124" t="n">
        <v>12.94999980926514</v>
      </c>
      <c r="H124" t="n">
        <v>4289.79345703125</v>
      </c>
      <c r="K124" t="n">
        <v>528.5482177734375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4274.91796875</v>
      </c>
      <c r="K125" t="n">
        <v>549.4826049804688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990.387939453125</v>
      </c>
      <c r="E126" t="n">
        <v>1135.9892578125</v>
      </c>
      <c r="G126" t="n">
        <v>13</v>
      </c>
      <c r="H126" t="n">
        <v>4286.19140625</v>
      </c>
      <c r="K126" t="n">
        <v>551.038818359375</v>
      </c>
      <c r="L126" t="n">
        <v>3344.08984375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1006.349304199219</v>
      </c>
      <c r="E127" t="n">
        <v>1149.59521484375</v>
      </c>
      <c r="G127" t="n">
        <v>13.19999980926514</v>
      </c>
      <c r="H127" t="n">
        <v>4402.2958984375</v>
      </c>
      <c r="K127" t="n">
        <v>554.05322265625</v>
      </c>
      <c r="L127" t="n">
        <v>3361.859130859375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4475.6455078125</v>
      </c>
      <c r="K128" t="n">
        <v>579.06884765625</v>
      </c>
      <c r="L128" t="n">
        <v>3422.292236328125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1193.749755859375</v>
      </c>
      <c r="G129" t="n">
        <v>11.85000038146973</v>
      </c>
      <c r="H129" t="n">
        <v>4540.76025390625</v>
      </c>
      <c r="K129" t="n">
        <v>573.5880737304688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4523.96826171875</v>
      </c>
      <c r="K130" t="n">
        <v>574.8114624023438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1190.837158203125</v>
      </c>
      <c r="G131" t="n">
        <v>12.14999961853027</v>
      </c>
      <c r="H131" t="n">
        <v>4588.61474609375</v>
      </c>
      <c r="K131" t="n">
        <v>573.6663818359375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996.3216552734375</v>
      </c>
      <c r="E132" t="n">
        <v>1183.515380859375</v>
      </c>
      <c r="G132" t="n">
        <v>12.25</v>
      </c>
      <c r="H132" t="n">
        <v>4624.1201171875</v>
      </c>
      <c r="K132" t="n">
        <v>574.845703125</v>
      </c>
      <c r="L132" t="n">
        <v>3364.462646484375</v>
      </c>
      <c r="M132" t="n">
        <v>97.18485260009766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1023.5986328125</v>
      </c>
      <c r="E133" t="n">
        <v>1174.084106445312</v>
      </c>
      <c r="G133" t="n">
        <v>12.35000038146973</v>
      </c>
      <c r="H133" t="n">
        <v>4491.08154296875</v>
      </c>
      <c r="K133" t="n">
        <v>575.3693237304688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1047.701904296875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3352.723388671875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1221.944213867188</v>
      </c>
      <c r="G136" t="n">
        <v>12</v>
      </c>
      <c r="H136" t="n">
        <v>4458.3369140625</v>
      </c>
      <c r="K136" t="n">
        <v>593.0740356445312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1241.37548828125</v>
      </c>
      <c r="G137" t="n">
        <v>12</v>
      </c>
      <c r="H137" t="n">
        <v>4462.6396484375</v>
      </c>
      <c r="K137" t="n">
        <v>593.6758422851562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4496.0869140625</v>
      </c>
      <c r="K138" t="n">
        <v>594.5029296875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4496.93017578125</v>
      </c>
      <c r="K139" t="n">
        <v>613.343017578125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1272.24365234375</v>
      </c>
      <c r="G140" t="n">
        <v>12.05000019073486</v>
      </c>
      <c r="H140" t="n">
        <v>4514.8447265625</v>
      </c>
      <c r="K140" t="n">
        <v>612.4963989257812</v>
      </c>
      <c r="L140" t="n">
        <v>3400.365966796875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4544.12890625</v>
      </c>
      <c r="K141" t="n">
        <v>609.43798828125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613.1032104492188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4576.9677734375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4869.568359375</v>
      </c>
      <c r="K145" t="n">
        <v>705.5562744140625</v>
      </c>
      <c r="L145" t="n">
        <v>3572.254638671875</v>
      </c>
      <c r="M145" t="n">
        <v>102.7935104370117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1503.550048828125</v>
      </c>
      <c r="G146" t="n">
        <v>10.89999961853027</v>
      </c>
      <c r="H146" t="n">
        <v>4917.51611328125</v>
      </c>
      <c r="K146" t="n">
        <v>710.6358032226562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1518.617309570312</v>
      </c>
      <c r="G147" t="n">
        <v>11.55000019073486</v>
      </c>
      <c r="H147" t="n">
        <v>4962.5634765625</v>
      </c>
      <c r="K147" t="n">
        <v>718.5535278320312</v>
      </c>
      <c r="L147" t="n">
        <v>3632.688232421875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4940.62451171875</v>
      </c>
      <c r="K148" t="n">
        <v>714.095458984375</v>
      </c>
      <c r="L148" t="n">
        <v>3609.026123046875</v>
      </c>
      <c r="M148" t="n">
        <v>114.5964279174805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1053.527587890625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3558.870849609375</v>
      </c>
      <c r="M149" t="n">
        <v>112.6684722900391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4918.96728515625</v>
      </c>
      <c r="K150" t="n">
        <v>714.9127197265625</v>
      </c>
      <c r="L150" t="n">
        <v>3719.843017578125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4975.75537109375</v>
      </c>
      <c r="K151" t="n">
        <v>718.5828247070312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1560.417846679688</v>
      </c>
      <c r="G152" t="n">
        <v>10.60000038146973</v>
      </c>
      <c r="H152" t="n">
        <v>5017.5283203125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3738.616943359375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4972.43408203125</v>
      </c>
      <c r="K154" t="n">
        <v>715.3726806640625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1054.127197265625</v>
      </c>
      <c r="E155" t="n">
        <v>1587.604736328125</v>
      </c>
      <c r="G155" t="n">
        <v>10.14999961853027</v>
      </c>
      <c r="H155" t="n">
        <v>4992.45556640625</v>
      </c>
      <c r="K155" t="n">
        <v>713.0922241210938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5174.65966796875</v>
      </c>
      <c r="K157" t="n">
        <v>732.8767700195312</v>
      </c>
      <c r="L157" t="n">
        <v>3753.370849609375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5146.357421875</v>
      </c>
      <c r="K158" t="n">
        <v>714.6190795898438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3741.21044921875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5052.00537109375</v>
      </c>
      <c r="K159" t="n">
        <v>695.093994140625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5031.9375</v>
      </c>
      <c r="K160" t="n">
        <v>705.4193115234375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1629.310668945312</v>
      </c>
      <c r="G161" t="n">
        <v>9.75</v>
      </c>
      <c r="H161" t="n">
        <v>5056.68310546875</v>
      </c>
      <c r="K161" t="n">
        <v>702.4048461914062</v>
      </c>
      <c r="L161" t="n">
        <v>3892.645263671875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1149.93603515625</v>
      </c>
      <c r="E162" t="n">
        <v>1620.577514648438</v>
      </c>
      <c r="G162" t="n">
        <v>9.899999618530273</v>
      </c>
      <c r="H162" t="n">
        <v>5058.46044921875</v>
      </c>
      <c r="K162" t="n">
        <v>689.706298828125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5064.494140625</v>
      </c>
      <c r="K163" t="n">
        <v>691.16943359375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681.6026611328125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5113.19189453125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5364.06640625</v>
      </c>
      <c r="K166" t="n">
        <v>702.8355712890625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5285.94580078125</v>
      </c>
      <c r="K167" t="n">
        <v>703.7212524414062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5307.2763671875</v>
      </c>
      <c r="K168" t="n">
        <v>704.2938232421875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1134.43701171875</v>
      </c>
      <c r="E169" t="n">
        <v>1692.662231445312</v>
      </c>
      <c r="G169" t="n">
        <v>11.85000038146973</v>
      </c>
      <c r="H169" t="n">
        <v>5444.99267578125</v>
      </c>
      <c r="K169" t="n">
        <v>696.7724609375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701.3871459960938</v>
      </c>
      <c r="L170" t="n">
        <v>4113.365234375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5962.64599609375</v>
      </c>
      <c r="K171" t="n">
        <v>710.3079223632812</v>
      </c>
      <c r="L171" t="n">
        <v>4191.83984375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6231.529296875</v>
      </c>
      <c r="K172" t="n">
        <v>702.79638671875</v>
      </c>
      <c r="L172" t="n">
        <v>4245.51220703125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1709.529907226562</v>
      </c>
      <c r="G173" t="n">
        <v>11.25</v>
      </c>
      <c r="H173" t="n">
        <v>6204.4921875</v>
      </c>
      <c r="K173" t="n">
        <v>713.170654296875</v>
      </c>
      <c r="L173" t="n">
        <v>4174.25341796875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6194.1533203125</v>
      </c>
      <c r="K174" t="n">
        <v>724.5773315429688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6684.0673828125</v>
      </c>
      <c r="K175" t="n">
        <v>732.406982421875</v>
      </c>
      <c r="L175" t="n">
        <v>4774.01513671875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6652.4912109375</v>
      </c>
      <c r="K176" t="n">
        <v>722.8989868164062</v>
      </c>
      <c r="L176" t="n">
        <v>4814.71484375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6328.0341796875</v>
      </c>
      <c r="K177" t="n">
        <v>711.9178466796875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733.64501953125</v>
      </c>
      <c r="L178" t="n">
        <v>4865.09814453125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1795.111083984375</v>
      </c>
      <c r="G179" t="n">
        <v>11.5</v>
      </c>
      <c r="H179" t="n">
        <v>6515.9912109375</v>
      </c>
      <c r="K179" t="n">
        <v>747.2784423828125</v>
      </c>
      <c r="L179" t="n">
        <v>4872.041015625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6493.91162109375</v>
      </c>
      <c r="K180" t="n">
        <v>752.6857299804688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3451.7509765625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6561.216796875</v>
      </c>
      <c r="K181" t="n">
        <v>755.5142211914062</v>
      </c>
      <c r="L181" t="n">
        <v>4824.20703125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6510.453125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4656.5263671875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4735.26806640625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704.9103393554688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5991.3564453125</v>
      </c>
      <c r="K186" t="n">
        <v>695.343505859375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6075.29736328125</v>
      </c>
      <c r="K187" t="n">
        <v>717.95166015625</v>
      </c>
      <c r="L187" t="n">
        <v>4654.7109375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6186.04638671875</v>
      </c>
      <c r="K188" t="n">
        <v>701.9058227539062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6214.37548828125</v>
      </c>
      <c r="K189" t="n">
        <v>732.9208984375</v>
      </c>
      <c r="L189" t="n">
        <v>4625.83984375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6280.87255859375</v>
      </c>
      <c r="K190" t="n">
        <v>724.6459350585938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6452.416015625</v>
      </c>
      <c r="K191" t="n">
        <v>718.87158203125</v>
      </c>
      <c r="L191" t="n">
        <v>4706.53857421875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6385.77685546875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6333.7763671875</v>
      </c>
      <c r="K194" t="n">
        <v>707.22998046875</v>
      </c>
      <c r="L194" t="n">
        <v>4646.42236328125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1067.135620117188</v>
      </c>
      <c r="E195" t="n">
        <v>1677.554809570312</v>
      </c>
      <c r="G195" t="n">
        <v>10.75</v>
      </c>
      <c r="H195" t="n">
        <v>6323.50927734375</v>
      </c>
      <c r="K195" t="n">
        <v>699.9337158203125</v>
      </c>
      <c r="L195" t="n">
        <v>4628.26220703125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6270.32080078125</v>
      </c>
      <c r="K196" t="n">
        <v>711.7612915039062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3359.276123046875</v>
      </c>
      <c r="C197" t="n">
        <v>146.8683471679688</v>
      </c>
      <c r="D197" t="n">
        <v>1061.969116210938</v>
      </c>
      <c r="E197" t="n">
        <v>1714.961303710938</v>
      </c>
      <c r="G197" t="n">
        <v>10.55000019073486</v>
      </c>
      <c r="H197" t="n">
        <v>6285.2939453125</v>
      </c>
      <c r="K197" t="n">
        <v>719.8551635742188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4718.78515625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6401.6044921875</v>
      </c>
      <c r="K199" t="n">
        <v>722.3214111328125</v>
      </c>
      <c r="L199" t="n">
        <v>4729.26123046875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703.9561767578125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705.3018188476562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1058.04833984375</v>
      </c>
      <c r="E203" t="n">
        <v>1654.412841796875</v>
      </c>
      <c r="G203" t="n">
        <v>10.39999961853027</v>
      </c>
      <c r="H203" t="n">
        <v>6176.73095703125</v>
      </c>
      <c r="K203" t="n">
        <v>695.1624755859375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6255.25244140625</v>
      </c>
      <c r="K204" t="n">
        <v>682.26318359375</v>
      </c>
      <c r="L204" t="n">
        <v>4899.1787109375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1070.41064453125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1077.975830078125</v>
      </c>
      <c r="E207" t="n">
        <v>1704.786865234375</v>
      </c>
      <c r="G207" t="n">
        <v>10.5</v>
      </c>
      <c r="H207" t="n">
        <v>6382.11572265625</v>
      </c>
      <c r="K207" t="n">
        <v>705.5955200195312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6377.41015625</v>
      </c>
      <c r="K208" t="n">
        <v>700.3790283203125</v>
      </c>
      <c r="L208" t="n">
        <v>4741.41552734375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1070.041625976562</v>
      </c>
      <c r="E209" t="n">
        <v>1719.200805664062</v>
      </c>
      <c r="G209" t="n">
        <v>10.60000038146973</v>
      </c>
      <c r="H209" t="n">
        <v>6407.78369140625</v>
      </c>
      <c r="K209" t="n">
        <v>696.9926147460938</v>
      </c>
      <c r="L209" t="n">
        <v>4810.4716796875</v>
      </c>
      <c r="M209" t="n">
        <v>98.98460388183594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1796.208251953125</v>
      </c>
      <c r="G210" t="n">
        <v>10.55000019073486</v>
      </c>
      <c r="H210" t="n">
        <v>6390.2919921875</v>
      </c>
      <c r="K210" t="n">
        <v>705.840087890625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6430.123046875</v>
      </c>
      <c r="K211" t="n">
        <v>703.69189453125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1748.328002929688</v>
      </c>
      <c r="G212" t="n">
        <v>11.05000019073486</v>
      </c>
      <c r="H212" t="n">
        <v>6534.8837890625</v>
      </c>
      <c r="K212" t="n">
        <v>699.18505859375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4901.73974609375</v>
      </c>
      <c r="M213" t="n">
        <v>101.1476974487305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690.1271362304688</v>
      </c>
      <c r="L214" t="n">
        <v>4977.03515625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687.61669921875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6319.0888671875</v>
      </c>
      <c r="K216" t="n">
        <v>687.6118774414062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6337.76953125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6323.31884765625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6253.921875</v>
      </c>
      <c r="K219" t="n">
        <v>664.6857299804688</v>
      </c>
      <c r="L219" t="n">
        <v>4978.2919921875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6219.9853515625</v>
      </c>
      <c r="K220" t="n">
        <v>653.68505859375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993.6528930664062</v>
      </c>
      <c r="E221" t="n">
        <v>1639.250610351562</v>
      </c>
      <c r="G221" t="n">
        <v>10.69999980926514</v>
      </c>
      <c r="H221" t="n">
        <v>6261.05224609375</v>
      </c>
      <c r="K221" t="n">
        <v>654.2673950195312</v>
      </c>
      <c r="L221" t="n">
        <v>4836.9677734375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6154.9140625</v>
      </c>
      <c r="K222" t="n">
        <v>663.5651245117188</v>
      </c>
      <c r="L222" t="n">
        <v>4814.8017578125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6199.3564453125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1019.66943359375</v>
      </c>
      <c r="E224" t="n">
        <v>1629.624755859375</v>
      </c>
      <c r="G224" t="n">
        <v>11.25</v>
      </c>
      <c r="H224" t="n">
        <v>6057.2822265625</v>
      </c>
      <c r="K224" t="n">
        <v>660.3794555664062</v>
      </c>
      <c r="L224" t="n">
        <v>4887.16455078125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1048.084594726562</v>
      </c>
      <c r="E225" t="n">
        <v>1648.726928710938</v>
      </c>
      <c r="G225" t="n">
        <v>11.30000019073486</v>
      </c>
      <c r="H225" t="n">
        <v>6079.623046875</v>
      </c>
      <c r="K225" t="n">
        <v>663.3106689453125</v>
      </c>
      <c r="L225" t="n">
        <v>4811.44921875</v>
      </c>
      <c r="M225" t="n">
        <v>95.36379241943359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5726.7451171875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5984.22607421875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6003.23828125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1022.667663574219</v>
      </c>
      <c r="E229" t="n">
        <v>1638.552490234375</v>
      </c>
      <c r="G229" t="n">
        <v>13.5</v>
      </c>
      <c r="H229" t="n">
        <v>6059.80224609375</v>
      </c>
      <c r="K229" t="n">
        <v>653.357177734375</v>
      </c>
      <c r="L229" t="n">
        <v>4616.1083984375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5948.291015625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1631.171020507812</v>
      </c>
      <c r="G231" t="n">
        <v>16.79999923706055</v>
      </c>
      <c r="H231" t="n">
        <v>5879.845703125</v>
      </c>
      <c r="K231" t="n">
        <v>655.5886840820312</v>
      </c>
      <c r="L231" t="n">
        <v>4507.98388671875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1031.708862304688</v>
      </c>
      <c r="E232" t="n">
        <v>1602.692016601562</v>
      </c>
      <c r="G232" t="n">
        <v>15.89999961853027</v>
      </c>
      <c r="H232" t="n">
        <v>5908.79296875</v>
      </c>
      <c r="K232" t="n">
        <v>648.409912109375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3365.895263671875</v>
      </c>
      <c r="C233" t="n">
        <v>171.6355285644531</v>
      </c>
      <c r="D233" t="n">
        <v>1022.437194824219</v>
      </c>
      <c r="E233" t="n">
        <v>1614.5625</v>
      </c>
      <c r="G233" t="n">
        <v>15.10000038146973</v>
      </c>
      <c r="H233" t="n">
        <v>5870.5771484375</v>
      </c>
      <c r="K233" t="n">
        <v>644.177001953125</v>
      </c>
      <c r="L233" t="n">
        <v>4476.9248046875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1013.257690429688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1034.245971679688</v>
      </c>
      <c r="E236" t="n">
        <v>1607.430297851562</v>
      </c>
      <c r="G236" t="n">
        <v>14.94999980926514</v>
      </c>
      <c r="H236" t="n">
        <v>5944.96484375</v>
      </c>
      <c r="K236" t="n">
        <v>647.9107666015625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651.3460693359375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1600.896728515625</v>
      </c>
      <c r="G238" t="n">
        <v>15.60000038146973</v>
      </c>
      <c r="H238" t="n">
        <v>5857.64892578125</v>
      </c>
      <c r="K238" t="n">
        <v>648.4293823242188</v>
      </c>
      <c r="L238" t="n">
        <v>4556.177734375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645.64013671875</v>
      </c>
      <c r="L239" t="n">
        <v>4542.115234375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5868.86669921875</v>
      </c>
      <c r="K241" t="n">
        <v>650.1372680664062</v>
      </c>
      <c r="L241" t="n">
        <v>4480.88232421875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5824.994140625</v>
      </c>
      <c r="K242" t="n">
        <v>638.7697143554688</v>
      </c>
      <c r="L242" t="n">
        <v>4355.5283203125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5840.91748046875</v>
      </c>
      <c r="K243" t="n">
        <v>635.241455078125</v>
      </c>
      <c r="L243" t="n">
        <v>4259.83740234375</v>
      </c>
      <c r="M243" t="n">
        <v>112.6684722900391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4110.455078125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629.667724609375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636.6165771484375</v>
      </c>
      <c r="L246" t="n">
        <v>4141.748046875</v>
      </c>
      <c r="M246" t="n">
        <v>119.2517776489258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633.8173828125</v>
      </c>
      <c r="L247" t="n">
        <v>4169.12841796875</v>
      </c>
      <c r="M247" t="n">
        <v>126.4933929443359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637.2233276367188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5458.1904296875</v>
      </c>
      <c r="K249" t="n">
        <v>643.5164184570312</v>
      </c>
      <c r="L249" t="n">
        <v>4290.6171875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1105.23779296875</v>
      </c>
      <c r="E250" t="n">
        <v>1548.62744140625</v>
      </c>
      <c r="G250" t="n">
        <v>17.20000076293945</v>
      </c>
      <c r="H250" t="n">
        <v>5330.37646484375</v>
      </c>
      <c r="K250" t="n">
        <v>641.4170532226562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4367.728515625</v>
      </c>
      <c r="M251" t="n">
        <v>121.5088882446289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5435.89794921875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5406.85595703125</v>
      </c>
      <c r="K253" t="n">
        <v>597.0133056640625</v>
      </c>
      <c r="L253" t="n">
        <v>4265.79736328125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5399.8681640625</v>
      </c>
      <c r="K254" t="n">
        <v>585.3031005859375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1410.47265625</v>
      </c>
      <c r="G255" t="n">
        <v>15.94999980926514</v>
      </c>
      <c r="H255" t="n">
        <v>5550.59130859375</v>
      </c>
      <c r="K255" t="n">
        <v>586.5706176757812</v>
      </c>
      <c r="L255" t="n">
        <v>4195.8095703125</v>
      </c>
      <c r="M255" t="n">
        <v>119.6279449462891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1088.400634765625</v>
      </c>
      <c r="E256" t="n">
        <v>1409.774658203125</v>
      </c>
      <c r="G256" t="n">
        <v>15.64999961853027</v>
      </c>
      <c r="H256" t="n">
        <v>5570.27001953125</v>
      </c>
      <c r="K256" t="n">
        <v>577.8406372070312</v>
      </c>
      <c r="L256" t="n">
        <v>4139.00048828125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5490.36865234375</v>
      </c>
      <c r="K257" t="n">
        <v>577.0184326171875</v>
      </c>
      <c r="L257" t="n">
        <v>4146.4033203125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1058.694091796875</v>
      </c>
      <c r="E258" t="n">
        <v>1384.338134765625</v>
      </c>
      <c r="G258" t="n">
        <v>15.94999980926514</v>
      </c>
      <c r="H258" t="n">
        <v>5577.115234375</v>
      </c>
      <c r="K258" t="n">
        <v>577.27783203125</v>
      </c>
      <c r="L258" t="n">
        <v>4155.251953125</v>
      </c>
      <c r="M258" t="n">
        <v>123.4368743896484</v>
      </c>
    </row>
    <row r="259">
      <c r="A259" s="2" t="n">
        <v>44939</v>
      </c>
      <c r="B259" t="n">
        <v>3337.338134765625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585.0487670898438</v>
      </c>
      <c r="L259" t="n">
        <v>4143.75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5412.60595703125</v>
      </c>
      <c r="K261" t="n">
        <v>585.7484130859375</v>
      </c>
      <c r="L261" t="n">
        <v>4164.47119140625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4141.2822265625</v>
      </c>
      <c r="M263" t="n">
        <v>129.3618469238281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5305.66015625</v>
      </c>
      <c r="K264" t="n">
        <v>573.5587158203125</v>
      </c>
      <c r="L264" t="n">
        <v>4156.04345703125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1329.425537109375</v>
      </c>
      <c r="G265" t="n">
        <v>15.35000038146973</v>
      </c>
      <c r="H265" t="n">
        <v>5501.6337890625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5459.18798828125</v>
      </c>
      <c r="K267" t="n">
        <v>567.24609375</v>
      </c>
      <c r="L267" t="n">
        <v>4187.14794921875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5613.52392578125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5702.4091796875</v>
      </c>
      <c r="K269" t="n">
        <v>589.35498046875</v>
      </c>
      <c r="L269" t="n">
        <v>4160.00048828125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1339.101318359375</v>
      </c>
      <c r="G270" t="n">
        <v>14.89999961853027</v>
      </c>
      <c r="H270" t="n">
        <v>5593.51318359375</v>
      </c>
      <c r="K270" t="n">
        <v>576.1033325195312</v>
      </c>
      <c r="L270" t="n">
        <v>4128.10400390625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1265.136108398438</v>
      </c>
      <c r="G271" t="n">
        <v>14.35000038146973</v>
      </c>
      <c r="H271" t="n">
        <v>5781.97705078125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5735.2060546875</v>
      </c>
      <c r="K272" t="n">
        <v>559.5878295898438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1064.783203125</v>
      </c>
      <c r="E273" t="n">
        <v>1334.113647460938</v>
      </c>
      <c r="G273" t="n">
        <v>14.05000019073486</v>
      </c>
      <c r="H273" t="n">
        <v>5726.8408203125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1339.69970703125</v>
      </c>
      <c r="G274" t="n">
        <v>14.05000019073486</v>
      </c>
      <c r="H274" t="n">
        <v>5628.7822265625</v>
      </c>
      <c r="K274" t="n">
        <v>597.4194946289062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1347.031616210938</v>
      </c>
      <c r="G275" t="n">
        <v>13.75</v>
      </c>
      <c r="H275" t="n">
        <v>5778.412109375</v>
      </c>
      <c r="K275" t="n">
        <v>602.9344482421875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621.637451171875</v>
      </c>
      <c r="L276" t="n">
        <v>4188.63916015625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5811.58984375</v>
      </c>
      <c r="K278" t="n">
        <v>629.8439331054688</v>
      </c>
      <c r="L278" t="n">
        <v>4265.099609375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5733.3046875</v>
      </c>
      <c r="K279" t="n">
        <v>621.0355224609375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1395.111328125</v>
      </c>
      <c r="G280" t="n">
        <v>13.5</v>
      </c>
      <c r="H280" t="n">
        <v>5731.87890625</v>
      </c>
      <c r="K280" t="n">
        <v>632.1144409179688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5714.0546875</v>
      </c>
      <c r="K281" t="n">
        <v>635.1730346679688</v>
      </c>
      <c r="L281" t="n">
        <v>4313.10791015625</v>
      </c>
      <c r="M281" t="n">
        <v>116.3833236694336</v>
      </c>
    </row>
    <row r="282">
      <c r="A282" s="2" t="n">
        <v>44973</v>
      </c>
      <c r="B282" t="n">
        <v>3616.24365234375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5700.9833984375</v>
      </c>
      <c r="K282" t="n">
        <v>630.0200805664062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5716.66796875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5752.4609375</v>
      </c>
      <c r="K284" t="n">
        <v>623.1788940429688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624.338623046875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4197.9970703125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5802.03662109375</v>
      </c>
      <c r="K288" t="n">
        <v>610.3432006835938</v>
      </c>
      <c r="L288" t="n">
        <v>4187.75341796875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5786.44580078125</v>
      </c>
      <c r="K289" t="n">
        <v>606.2571411132812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5945.4404296875</v>
      </c>
      <c r="K290" t="n">
        <v>598.1927490234375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5992.5439453125</v>
      </c>
      <c r="K291" t="n">
        <v>602.3766479492188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595.3445434570312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1017.409301757812</v>
      </c>
      <c r="E293" t="n">
        <v>1351.968994140625</v>
      </c>
      <c r="G293" t="n">
        <v>13</v>
      </c>
      <c r="H293" t="n">
        <v>5848.94921875</v>
      </c>
      <c r="K293" t="n">
        <v>597.0133056640625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1010.305419921875</v>
      </c>
      <c r="E294" t="n">
        <v>1377.355834960938</v>
      </c>
      <c r="G294" t="n">
        <v>13.25</v>
      </c>
      <c r="H294" t="n">
        <v>6000.4345703125</v>
      </c>
      <c r="K294" t="n">
        <v>600.419189453125</v>
      </c>
      <c r="L294" t="n">
        <v>4176.9970703125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1016.625</v>
      </c>
      <c r="E295" t="n">
        <v>1377.355834960938</v>
      </c>
      <c r="G295" t="n">
        <v>14.55000019073486</v>
      </c>
      <c r="H295" t="n">
        <v>6042.02587890625</v>
      </c>
      <c r="K295" t="n">
        <v>586.9132080078125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5945.53466796875</v>
      </c>
      <c r="K296" t="n">
        <v>577.5616455078125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5766.76708984375</v>
      </c>
      <c r="K297" t="n">
        <v>574.9044189453125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5712.0576171875</v>
      </c>
      <c r="K298" t="n">
        <v>570.9308471679688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974.9248657226562</v>
      </c>
      <c r="E299" t="n">
        <v>1277.355834960938</v>
      </c>
      <c r="G299" t="n">
        <v>12.85000038146973</v>
      </c>
      <c r="H299" t="n">
        <v>5826.13525390625</v>
      </c>
      <c r="K299" t="n">
        <v>560.9481811523438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990.4240112304688</v>
      </c>
      <c r="E300" t="n">
        <v>1279.400634765625</v>
      </c>
      <c r="G300" t="n">
        <v>12.75</v>
      </c>
      <c r="H300" t="n">
        <v>5742.90673828125</v>
      </c>
      <c r="K300" t="n">
        <v>559.6954345703125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5811.58984375</v>
      </c>
      <c r="K301" t="n">
        <v>559.338134765625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3530.896240234375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561.0264282226562</v>
      </c>
      <c r="L302" t="n">
        <v>3978.071533203125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1002.325073242188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3972.855712890625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1010.028625488281</v>
      </c>
      <c r="E304" t="n">
        <v>1264.936645507812</v>
      </c>
      <c r="G304" t="n">
        <v>12.55000019073486</v>
      </c>
      <c r="H304" t="n">
        <v>5731.16552734375</v>
      </c>
      <c r="K304" t="n">
        <v>558.8488159179688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5738.7705078125</v>
      </c>
      <c r="K305" t="n">
        <v>570.9945068359375</v>
      </c>
      <c r="L305" t="n">
        <v>3902.40185546875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570.8820190429688</v>
      </c>
      <c r="L306" t="n">
        <v>3901.3310546875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552.8933715820312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5744.09423828125</v>
      </c>
      <c r="K308" t="n">
        <v>547.3931274414062</v>
      </c>
      <c r="L308" t="n">
        <v>3820.447021484375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5762.6328125</v>
      </c>
      <c r="K309" t="n">
        <v>541.6578979492188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3590.97265625</v>
      </c>
      <c r="C310" t="n">
        <v>148.6030120849609</v>
      </c>
      <c r="D310" t="n">
        <v>1013.811218261719</v>
      </c>
      <c r="E310" t="n">
        <v>1242.941650390625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5627.87939453125</v>
      </c>
      <c r="K311" t="n">
        <v>549.7125854492188</v>
      </c>
      <c r="L311" t="n">
        <v>3942.541748046875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559.3333129882812</v>
      </c>
      <c r="L312" t="n">
        <v>3916.465087890625</v>
      </c>
      <c r="M312" t="n">
        <v>129.6909790039062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966.1141967773438</v>
      </c>
      <c r="E313" t="n">
        <v>1276.109008789062</v>
      </c>
      <c r="G313" t="n">
        <v>13.35000038146973</v>
      </c>
      <c r="H313" t="n">
        <v>5597.6015625</v>
      </c>
      <c r="K313" t="n">
        <v>563.8598022460938</v>
      </c>
      <c r="L313" t="n">
        <v>3984.72900390625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580.5858154296875</v>
      </c>
      <c r="L314" t="n">
        <v>4086.474853515625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5620.2265625</v>
      </c>
      <c r="K315" t="n">
        <v>570.4660034179688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5732.44921875</v>
      </c>
      <c r="K316" t="n">
        <v>571.3419189453125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573.2210693359375</v>
      </c>
      <c r="L317" t="n">
        <v>4169.77978515625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5655.78076171875</v>
      </c>
      <c r="K318" t="n">
        <v>577.869873046875</v>
      </c>
      <c r="L318" t="n">
        <v>4145.14599609375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1337.804443359375</v>
      </c>
      <c r="G319" t="n">
        <v>13.94999980926514</v>
      </c>
      <c r="H319" t="n">
        <v>5796.3310546875</v>
      </c>
      <c r="K319" t="n">
        <v>583.4485473632812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962.5623779296875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122.7315216064453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993.1455688476562</v>
      </c>
      <c r="E321" t="n">
        <v>1328.029052734375</v>
      </c>
      <c r="G321" t="n">
        <v>14.89999961853027</v>
      </c>
      <c r="H321" t="n">
        <v>6003.80859375</v>
      </c>
      <c r="K321" t="n">
        <v>582.1077270507812</v>
      </c>
      <c r="L321" t="n">
        <v>4176.39208984375</v>
      </c>
      <c r="M321" t="n">
        <v>126.6344680786133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6085.279296875</v>
      </c>
      <c r="K322" t="n">
        <v>578.6773071289062</v>
      </c>
      <c r="L322" t="n">
        <v>4166.89208984375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581.1436157226562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1316.4580078125</v>
      </c>
      <c r="G324" t="n">
        <v>14.25</v>
      </c>
      <c r="H324" t="n">
        <v>6166.70166015625</v>
      </c>
      <c r="K324" t="n">
        <v>580.7376098632812</v>
      </c>
      <c r="L324" t="n">
        <v>4263.00341796875</v>
      </c>
      <c r="M324" t="n">
        <v>120.3803405761719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997.1126708984375</v>
      </c>
      <c r="E325" t="n">
        <v>1342.44287109375</v>
      </c>
      <c r="G325" t="n">
        <v>14.5</v>
      </c>
      <c r="H325" t="n">
        <v>6174.734375</v>
      </c>
      <c r="K325" t="n">
        <v>594.586181640625</v>
      </c>
      <c r="L325" t="n">
        <v>4307.2412109375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1016.071472167969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1010.489807128906</v>
      </c>
      <c r="E327" t="n">
        <v>1356.607543945312</v>
      </c>
      <c r="G327" t="n">
        <v>14.64999961853027</v>
      </c>
      <c r="H327" t="n">
        <v>6321.98828125</v>
      </c>
      <c r="K327" t="n">
        <v>606.8004150390625</v>
      </c>
      <c r="L327" t="n">
        <v>4610.61279296875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6509.93017578125</v>
      </c>
      <c r="K328" t="n">
        <v>614.6348876953125</v>
      </c>
      <c r="L328" t="n">
        <v>4705.32763671875</v>
      </c>
      <c r="M328" t="n">
        <v>123.6719970703125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1345.684692382812</v>
      </c>
      <c r="G329" t="n">
        <v>14.39999961853027</v>
      </c>
      <c r="H329" t="n">
        <v>6550.90185546875</v>
      </c>
      <c r="K329" t="n">
        <v>611.6057739257812</v>
      </c>
      <c r="L329" t="n">
        <v>4800.3203125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625.415283203125</v>
      </c>
      <c r="L331" t="n">
        <v>4595.013671875</v>
      </c>
      <c r="M331" t="n">
        <v>126.6344680786133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1069.118896484375</v>
      </c>
      <c r="E332" t="n">
        <v>1355.859375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651.6151733398438</v>
      </c>
      <c r="L333" t="n">
        <v>4695.5478515625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1082.219482421875</v>
      </c>
      <c r="E334" t="n">
        <v>1405.185913085938</v>
      </c>
      <c r="G334" t="n">
        <v>14.19999980926514</v>
      </c>
      <c r="H334" t="n">
        <v>6574.0498046875</v>
      </c>
      <c r="K334" t="n">
        <v>641.2703247070312</v>
      </c>
      <c r="L334" t="n">
        <v>4671.6142578125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6579.32666015625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1419.899047851562</v>
      </c>
      <c r="G337" t="n">
        <v>13.64999961853027</v>
      </c>
      <c r="H337" t="n">
        <v>6550.1416015625</v>
      </c>
      <c r="K337" t="n">
        <v>657.1399536132812</v>
      </c>
      <c r="L337" t="n">
        <v>4687.4921875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6369.90087890625</v>
      </c>
      <c r="K338" t="n">
        <v>656.9343872070312</v>
      </c>
      <c r="L338" t="n">
        <v>4638.36572265625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6133.380859375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664.480224609375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1411.570190429688</v>
      </c>
      <c r="G342" t="n">
        <v>13.60000038146973</v>
      </c>
      <c r="H342" t="n">
        <v>5987.6005859375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6130.29248046875</v>
      </c>
      <c r="K343" t="n">
        <v>664.8374633789062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6313.5751953125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1422.891845703125</v>
      </c>
      <c r="G345" t="n">
        <v>13.44999980926514</v>
      </c>
      <c r="H345" t="n">
        <v>6592.15966796875</v>
      </c>
      <c r="K345" t="n">
        <v>664.142578125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4687.4462890625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675.7451171875</v>
      </c>
      <c r="L347" t="n">
        <v>4706.4443359375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6857.9580078125</v>
      </c>
      <c r="K348" t="n">
        <v>678.4413452148438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1462.193481445312</v>
      </c>
      <c r="G349" t="n">
        <v>14.60000038146973</v>
      </c>
      <c r="H349" t="n">
        <v>6728.6240234375</v>
      </c>
      <c r="K349" t="n">
        <v>685.6592407226562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684.0982055664062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1453.614990234375</v>
      </c>
      <c r="G352" t="n">
        <v>14.85000038146973</v>
      </c>
      <c r="H352" t="n">
        <v>6644.87255859375</v>
      </c>
      <c r="K352" t="n">
        <v>687.4307861328125</v>
      </c>
      <c r="L352" t="n">
        <v>4883.671875</v>
      </c>
      <c r="M352" t="n">
        <v>119.580924987793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6578.28125</v>
      </c>
      <c r="K353" t="n">
        <v>689.3196411132812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6627.85595703125</v>
      </c>
      <c r="K354" t="n">
        <v>696.2439575195312</v>
      </c>
      <c r="L354" t="n">
        <v>4978.15283203125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6647.05859375</v>
      </c>
      <c r="K355" t="n">
        <v>692.9163208007812</v>
      </c>
      <c r="L355" t="n">
        <v>5006.83642578125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6419.619140625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694.6536254882812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6592.54052734375</v>
      </c>
      <c r="K359" t="n">
        <v>701.4115600585938</v>
      </c>
      <c r="L359" t="n">
        <v>4997.1513671875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1476.70703125</v>
      </c>
      <c r="G360" t="n">
        <v>15.89999961853027</v>
      </c>
      <c r="H360" t="n">
        <v>6646.583984375</v>
      </c>
      <c r="K360" t="n">
        <v>694.5704345703125</v>
      </c>
      <c r="L360" t="n">
        <v>5000.45703125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4936.19677734375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1504.8369140625</v>
      </c>
      <c r="G362" t="n">
        <v>16.20000076293945</v>
      </c>
      <c r="H362" t="n">
        <v>6550.474609375</v>
      </c>
      <c r="K362" t="n">
        <v>704.9788818359375</v>
      </c>
      <c r="L362" t="n">
        <v>5007.30224609375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6645.11083984375</v>
      </c>
      <c r="K363" t="n">
        <v>722.8890991210938</v>
      </c>
      <c r="L363" t="n">
        <v>5068.39599609375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6655.75830078125</v>
      </c>
      <c r="K364" t="n">
        <v>709.4418334960938</v>
      </c>
      <c r="L364" t="n">
        <v>5077.7099609375</v>
      </c>
      <c r="M364" t="n">
        <v>119.2517776489258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4269.30859375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5101.92431640625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6495.05224609375</v>
      </c>
      <c r="K367" t="n">
        <v>684.0787353515625</v>
      </c>
      <c r="L367" t="n">
        <v>5056.61572265625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1135.082885742188</v>
      </c>
      <c r="E368" t="n">
        <v>1503.789428710938</v>
      </c>
      <c r="G368" t="n">
        <v>15.69999980926514</v>
      </c>
      <c r="H368" t="n">
        <v>6617.39892578125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6616.59130859375</v>
      </c>
      <c r="K369" t="n">
        <v>686.9756469726562</v>
      </c>
      <c r="L369" t="n">
        <v>5130.5146484375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6643.875</v>
      </c>
      <c r="K370" t="n">
        <v>693.9196166992188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6830.45166015625</v>
      </c>
      <c r="K374" t="n">
        <v>770.4402465820312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6813.35546875</v>
      </c>
      <c r="K375" t="n">
        <v>763.3145141601562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6810.30810546875</v>
      </c>
      <c r="K376" t="n">
        <v>749.1710815429688</v>
      </c>
      <c r="L376" t="n">
        <v>5344.6787109375</v>
      </c>
      <c r="M376" t="n">
        <v>113.7500152587891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6835.166015625</v>
      </c>
      <c r="K377" t="n">
        <v>740.4137573242188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6835.64208984375</v>
      </c>
      <c r="K378" t="n">
        <v>731.6417846679688</v>
      </c>
      <c r="L378" t="n">
        <v>5258.654296875</v>
      </c>
      <c r="M378" t="n">
        <v>115.3017807006836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734.6494140625</v>
      </c>
      <c r="L380" t="n">
        <v>5234.169921875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7176.17626953125</v>
      </c>
      <c r="K381" t="n">
        <v>735.4110107421875</v>
      </c>
      <c r="L381" t="n">
        <v>5252.06201171875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738.2220458984375</v>
      </c>
      <c r="L382" t="n">
        <v>5321.88916015625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7008.599609375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745.4706420898438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7063.45947265625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7074.6015625</v>
      </c>
      <c r="K387" t="n">
        <v>745.1658935546875</v>
      </c>
      <c r="L387" t="n">
        <v>5367.51416015625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5377.732421875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5435.22216796875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7191.177734375</v>
      </c>
      <c r="K390" t="n">
        <v>715.9258422851562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7184.5107421875</v>
      </c>
      <c r="K392" t="n">
        <v>717.51806640625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7078.126953125</v>
      </c>
      <c r="K393" t="n">
        <v>714.510498046875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5138.72802734375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698.652099609375</v>
      </c>
      <c r="L395" t="n">
        <v>5230.7314453125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5299.38232421875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1148.566162109375</v>
      </c>
      <c r="E397" t="n">
        <v>1505.430419921875</v>
      </c>
      <c r="G397" t="n">
        <v>16.45000076293945</v>
      </c>
      <c r="H397" t="n">
        <v>7107.17431640625</v>
      </c>
      <c r="K397" t="n">
        <v>700.0083618164062</v>
      </c>
      <c r="L397" t="n">
        <v>5329.7041015625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7105.22265625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5365.1611328125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5370.10498046875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6914.1689453125</v>
      </c>
      <c r="K401" t="n">
        <v>693.9588623046875</v>
      </c>
      <c r="L401" t="n">
        <v>5367.98583984375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7032.40966796875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6806.87890625</v>
      </c>
      <c r="K404" t="n">
        <v>680.4593505859375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6612.77783203125</v>
      </c>
      <c r="K405" t="n">
        <v>674.4491577148438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6735.44921875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6811.83154296875</v>
      </c>
      <c r="K409" t="n">
        <v>701.5121459960938</v>
      </c>
      <c r="L409" t="n">
        <v>5885.96875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1496.947143554688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6421.60888671875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7083.74560546875</v>
      </c>
      <c r="K414" t="n">
        <v>704.0233154296875</v>
      </c>
      <c r="L414" t="n">
        <v>6723.09423828125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6991.45556640625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6835.2607421875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6848.7861328125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7131.88818359375</v>
      </c>
      <c r="M419" t="n">
        <v>178.1279754638672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6801.9267578125</v>
      </c>
      <c r="K420" t="n">
        <v>728.3638916015625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734.7771606445312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6985.0771484375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6765.06884765625</v>
      </c>
      <c r="K425" t="n">
        <v>736.3792114257812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7127.1787109375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7129.01513671875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6983.12255859375</v>
      </c>
      <c r="K429" t="n">
        <v>734.3298950195312</v>
      </c>
      <c r="L429" t="n">
        <v>7104.013671875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770.3223266601562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6825.5302734375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7191.85107421875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7159.8935546875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7386.27392578125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789.0113525390625</v>
      </c>
      <c r="L439" t="n">
        <v>7197.25</v>
      </c>
      <c r="M439" t="n">
        <v>153.8941802978516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6596.115234375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6559.4189453125</v>
      </c>
      <c r="K442" t="n">
        <v>787.6943359375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1631.531616210938</v>
      </c>
      <c r="G447" t="n">
        <v>26.5</v>
      </c>
      <c r="H447" t="n">
        <v>6634.55224609375</v>
      </c>
      <c r="K447" t="n">
        <v>770.7154541015625</v>
      </c>
      <c r="L447" t="n">
        <v>7577.3037109375</v>
      </c>
      <c r="M447" t="n">
        <v>165.4386138916016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1609.97412109375</v>
      </c>
      <c r="G449" t="n">
        <v>24.04999923706055</v>
      </c>
      <c r="H449" t="n">
        <v>6864.59521484375</v>
      </c>
      <c r="K449" t="n">
        <v>766.5234985351562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6629.57177734375</v>
      </c>
      <c r="K450" t="n">
        <v>756.2575073242188</v>
      </c>
      <c r="L450" t="n">
        <v>7661.90380859375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6447.4423828125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6506.76708984375</v>
      </c>
      <c r="K452" t="n">
        <v>737.8533935546875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6569.91015625</v>
      </c>
      <c r="K453" t="n">
        <v>737.445556640625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6518.36962890625</v>
      </c>
      <c r="K455" t="n">
        <v>734.384033203125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6623.0927734375</v>
      </c>
      <c r="K456" t="n">
        <v>732.1429443359375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6693.68212890625</v>
      </c>
      <c r="K457" t="n">
        <v>728.447509765625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7456.54345703125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6890.84814453125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6946.01513671875</v>
      </c>
      <c r="K464" t="n">
        <v>710.0482788085938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723.62646484375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7105.12939453125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7103.3896484375</v>
      </c>
      <c r="K468" t="n">
        <v>698.1409912109375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7133.65576171875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7193.17333984375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7078.9248046875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713.4932861328125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7454.64306640625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7618.787109375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726.4522094726562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718.235595703125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7856.46875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7579.14111328125</v>
      </c>
      <c r="K482" t="n">
        <v>718.918701171875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8050.63623046875</v>
      </c>
      <c r="K484" t="n">
        <v>734.6100463867188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7633.87158203125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7594.35791015625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7332.34228515625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7257.6787109375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7106.201171875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717.395263671875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7743.865234375</v>
      </c>
      <c r="J501" t="n">
        <v>155.0196228027344</v>
      </c>
      <c r="K501" t="n">
        <v>759.3043823242188</v>
      </c>
      <c r="L501" t="n">
        <v>7159.75048828125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7174.60693359375</v>
      </c>
      <c r="M502" t="n">
        <v>184.1387176513672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7775.58056640625</v>
      </c>
      <c r="J503" t="n">
        <v>144.1567840576172</v>
      </c>
      <c r="K503" t="n">
        <v>753.829833984375</v>
      </c>
      <c r="L503" t="n">
        <v>7282.708984375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752.9747924804688</v>
      </c>
      <c r="L504" t="n">
        <v>7481.04833984375</v>
      </c>
      <c r="M504" t="n">
        <v>181.1333465576172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7951.2314453125</v>
      </c>
      <c r="J505" t="n">
        <v>153.0762786865234</v>
      </c>
      <c r="K505" t="n">
        <v>734.9834594726562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732.8851318359375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7853.955078125</v>
      </c>
      <c r="J510" t="n">
        <v>176.5459747314453</v>
      </c>
      <c r="K510" t="n">
        <v>694.9515991210938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7920.43359375</v>
      </c>
      <c r="J511" t="n">
        <v>182.8244934082031</v>
      </c>
      <c r="K511" t="n">
        <v>693.43798828125</v>
      </c>
      <c r="L511" t="n">
        <v>7075.24560546875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6931.74560546875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670.0360717773438</v>
      </c>
      <c r="L514" t="n">
        <v>7082.31640625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8066.39990234375</v>
      </c>
      <c r="J516" t="n">
        <v>186.3623962402344</v>
      </c>
      <c r="K516" t="n">
        <v>662.7727661132812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</v>
      </c>
      <c r="J517" t="n">
        <v>204.9986267089844</v>
      </c>
      <c r="K517" t="n">
        <v>673.0927124023438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1045.4677734375</v>
      </c>
      <c r="E518" t="n">
        <v>1611.720703125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659.4210815429688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8472.431640625</v>
      </c>
      <c r="J524" t="n">
        <v>213.8682861328125</v>
      </c>
      <c r="K524" t="n">
        <v>649.0470581054688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8474.9443359375</v>
      </c>
      <c r="J525" t="n">
        <v>224.5317993164062</v>
      </c>
      <c r="K525" t="n">
        <v>653.2586059570312</v>
      </c>
      <c r="L525" t="n">
        <v>7119.6240234375</v>
      </c>
      <c r="M525" t="n">
        <v>160.4773712158203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7109.02001953125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8583.1015625</v>
      </c>
      <c r="J528" t="n">
        <v>227.9201965332031</v>
      </c>
      <c r="K528" t="n">
        <v>659.7749633789062</v>
      </c>
      <c r="L528" t="n">
        <v>7123.349609375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7164.33740234375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7225.7197265625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7190.7060546875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638.7319946289062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7160.228515625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632.5743408203125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8092.60400390625</v>
      </c>
      <c r="J544" t="n">
        <v>181.0804595947266</v>
      </c>
      <c r="K544" t="n">
        <v>634.5498657226562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7959.16162109375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7971.49072265625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648.3197021484375</v>
      </c>
      <c r="L548" t="n">
        <v>6542.23388671875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660.0650024414062</v>
      </c>
      <c r="L550" t="n">
        <v>6595.83056640625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679.1668090820312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712.107421875</v>
      </c>
      <c r="L554" t="n">
        <v>6850.49072265625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7172.935546875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7011.0439453125</v>
      </c>
      <c r="M556" t="n">
        <v>156.8518371582031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8082.11181640625</v>
      </c>
      <c r="J557" t="n">
        <v>214.2170867919922</v>
      </c>
      <c r="K557" t="n">
        <v>718.397705078125</v>
      </c>
      <c r="L557" t="n">
        <v>7180.3388671875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7924.88134765625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7966.02587890625</v>
      </c>
      <c r="J560" t="n">
        <v>222.3891296386719</v>
      </c>
      <c r="K560" t="n">
        <v>705.5516967773438</v>
      </c>
      <c r="L560" t="n">
        <v>7210.337890625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7902.1103515625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7165.9130859375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7251.4208984375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7690.72900390625</v>
      </c>
      <c r="J564" t="n">
        <v>210.7788543701172</v>
      </c>
      <c r="K564" t="n">
        <v>695.4970092773438</v>
      </c>
      <c r="L564" t="n">
        <v>7122.72802734375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7641.896484375</v>
      </c>
      <c r="J565" t="n">
        <v>214.5659027099609</v>
      </c>
      <c r="K565" t="n">
        <v>683.5061645507812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7161.708984375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716.7219848632812</v>
      </c>
      <c r="L568" t="n">
        <v>7600.9501953125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713.54736328125</v>
      </c>
      <c r="L569" t="n">
        <v>7556.23828125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7435.23828125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7842.640625</v>
      </c>
      <c r="J575" t="n">
        <v>275.856201171875</v>
      </c>
      <c r="K575" t="n">
        <v>676.4737548828125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7966.3642578125</v>
      </c>
      <c r="J576" t="n">
        <v>279.1449584960938</v>
      </c>
      <c r="K576" t="n">
        <v>681.2702026367188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7915.84033203125</v>
      </c>
      <c r="J577" t="n">
        <v>265.9401245117188</v>
      </c>
      <c r="K577" t="n">
        <v>674.2279052734375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7351.4970703125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668.29150390625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660.3597412109375</v>
      </c>
      <c r="L582" t="n">
        <v>7252.94873046875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8157.5361328125</v>
      </c>
      <c r="J583" t="n">
        <v>262.6513671875</v>
      </c>
      <c r="K583" t="n">
        <v>656.1285400390625</v>
      </c>
      <c r="L583" t="n">
        <v>7303.5361328125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8151.4931640625</v>
      </c>
      <c r="J584" t="n">
        <v>260.5585632324219</v>
      </c>
      <c r="K584" t="n">
        <v>656.5511474609375</v>
      </c>
      <c r="L584" t="n">
        <v>7311.7060546875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661.2099609375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7855.64599609375</v>
      </c>
      <c r="J588" t="n">
        <v>265.8902893066406</v>
      </c>
      <c r="K588" t="n">
        <v>662.8955688476562</v>
      </c>
      <c r="L588" t="n">
        <v>7269.66845703125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671.9722900390625</v>
      </c>
      <c r="L590" t="n">
        <v>7240.71923828125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669.0039672851562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650.3051147460938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658.2908325195312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7375.4306640625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706.814697265625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701.5761108398438</v>
      </c>
      <c r="L602" t="n">
        <v>7371.84716796875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709.404541015625</v>
      </c>
      <c r="L603" t="n">
        <v>7464.56787109375</v>
      </c>
      <c r="M603" t="n">
        <v>154.0468292236328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7823.6044921875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8028.63818359375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720.8990478515625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7688.08203125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708.3577880859375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7939.7314453125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699.541748046875</v>
      </c>
      <c r="L610" t="n">
        <v>8542.7763671875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8492.7109375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707.08349609375</v>
      </c>
      <c r="L612" t="n">
        <v>8360.62890625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8170.83203125</v>
      </c>
      <c r="J613" t="n">
        <v>292.3099060058594</v>
      </c>
      <c r="K613" t="n">
        <v>707.9281005859375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8624.0673828125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8982.6943359375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9546.4814453125</v>
      </c>
      <c r="J621" t="n">
        <v>302.3655090332031</v>
      </c>
      <c r="K621" t="n">
        <v>698.1785888671875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684.7692260742188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9673.470703125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664.499755859375</v>
      </c>
      <c r="L630" t="n">
        <v>9003.5205078125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9210.5927734375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9121.74609375</v>
      </c>
      <c r="J632" t="n">
        <v>292.5989379882812</v>
      </c>
      <c r="K632" t="n">
        <v>656.6614990234375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668.9002075195312</v>
      </c>
      <c r="L637" t="n">
        <v>8864.2255859375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8842.1279296875</v>
      </c>
      <c r="J639" t="n">
        <v>269.9264831542969</v>
      </c>
      <c r="K639" t="n">
        <v>651.6187744140625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8908.58203125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8621.51953125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664.0156860351562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665.3145141601562</v>
      </c>
      <c r="L650" t="n">
        <v>8986.1552734375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9571.8310546875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9140.12109375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697.7340698242188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9721.6787109375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10053.759765625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10081.5810546875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753.7963256835938</v>
      </c>
      <c r="L670" t="n">
        <v>11414.8916015625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11595.501953125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10745.947265625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767.35888671875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10282.28515625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760.8985595703125</v>
      </c>
      <c r="L678" t="n">
        <v>11398.4140625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11134.3662109375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723.0364379882812</v>
      </c>
      <c r="L685" t="n">
        <v>10976.4521484375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693.1260375976562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687.1448364257812</v>
      </c>
      <c r="L689" t="n">
        <v>11122.1875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681.5292358398438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10760.353515625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10076.609375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655.71826171875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9830.724609375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9019.0224609375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10329.193359375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653.7178955078125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9968.6484375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676.6791381835938</v>
      </c>
      <c r="L723" t="n">
        <v>9133.166015625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10907.0146484375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683.4109497070312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10826.314453125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9062.7490234375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720.6409301757812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837.0823364257812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8945.8427734375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9010.724609375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9307.7236328125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8961.9521484375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8947.83203125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11080.5107421875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824.0780639648438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823.8655395507812</v>
      </c>
      <c r="L790" t="n">
        <v>9067.361328125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838.0899047851562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11039.794921875</v>
      </c>
      <c r="I792" t="n">
        <v>226.4441223144531</v>
      </c>
      <c r="J792" t="n">
        <v>158.7568359375</v>
      </c>
      <c r="K792" t="n">
        <v>831.7678833007812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862.5032348632812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255.1850128173828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12211.337890625</v>
      </c>
      <c r="I799" t="n">
        <v>264.7257995605469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9986.2607421875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10574.6787109375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10512.5830078125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11533.0634765625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235.11669921875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11098.6494140625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898.2020874023438</v>
      </c>
      <c r="L819" t="n">
        <v>11044.2978515625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898.2020874023438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11137.474609375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213.1935424804688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882.2987060546875</v>
      </c>
      <c r="L823" t="n">
        <v>11120.00390625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869.0127563476562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11967.3251953125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13626.8818359375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13085.62890625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12832.0712890625</v>
      </c>
      <c r="I844" t="n">
        <v>237.8793182373047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13148.0439453125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13131.46484375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13669.7314453125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14088.326171875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13565.5224609375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13545.978515625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13825.458984375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14383.744140625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13405.259765625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14687.8525390625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15604.076171875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12700.697265625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17457.96484375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17330.279296875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-9.117889530090684</v>
      </c>
      <c r="C2" t="n">
        <v>1.265689305875561</v>
      </c>
      <c r="D2" t="n">
        <v>-3.124998238286292</v>
      </c>
      <c r="E2" t="n">
        <v>-13.31024245423058</v>
      </c>
      <c r="F2" t="n">
        <v>-1.785289288182546</v>
      </c>
      <c r="G2" t="n">
        <v>-8.989757953461542</v>
      </c>
      <c r="H2" t="n">
        <v>-6.710890815166226</v>
      </c>
      <c r="I2" t="n">
        <v>-4.66887404163967</v>
      </c>
      <c r="J2" t="n">
        <v>-12.69832810453324</v>
      </c>
      <c r="K2" t="n">
        <v>-6.811731315042568</v>
      </c>
      <c r="L2" t="n">
        <v>-5.258308895741182</v>
      </c>
      <c r="M2" t="n">
        <v>24.4940986318849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4.279644795150328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17.39079615509687</v>
      </c>
      <c r="I7" t="n">
        <v>41.39969195323281</v>
      </c>
      <c r="J7" t="n">
        <v>37.18948724621054</v>
      </c>
      <c r="K7" t="n">
        <v>16.89851619925562</v>
      </c>
      <c r="L7" t="n">
        <v>10.21694370085331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-19.04849476563879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0.03703317664365269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-5.512194696288796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-3.277800464648728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-6.534997376324325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0.4572559026967404</v>
      </c>
      <c r="I13" t="n">
        <v>5.56857821904444</v>
      </c>
      <c r="J13" t="n">
        <v>-5.686684512015128</v>
      </c>
      <c r="K13" t="n">
        <v>4.394839096155723</v>
      </c>
      <c r="L13" t="n">
        <v>-12.40722901858684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-3.621151561944613</v>
      </c>
      <c r="I14" t="n">
        <v>0.3041599710871923</v>
      </c>
      <c r="J14" t="n">
        <v>0.6347627999235161</v>
      </c>
      <c r="K14" t="n">
        <v>13.78937868476982</v>
      </c>
      <c r="L14" t="n">
        <v>9.628504061574317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-8.5440119872764</v>
      </c>
      <c r="I15" t="n">
        <v>-15.1062510202166</v>
      </c>
      <c r="J15" t="n">
        <v>-14.85094667678951</v>
      </c>
      <c r="K15" t="n">
        <v>-0.3801629785610161</v>
      </c>
      <c r="L15" t="n">
        <v>-1.108759840554063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-2.893104315831763</v>
      </c>
      <c r="I16" t="n">
        <v>-15.4251989763734</v>
      </c>
      <c r="J16" t="n">
        <v>-0.6502467699145531</v>
      </c>
      <c r="K16" t="n">
        <v>-5.904967595793586</v>
      </c>
      <c r="L16" t="n">
        <v>10.73251721007889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12.03542093747441</v>
      </c>
      <c r="I18" t="n">
        <v>9.123897133594339</v>
      </c>
      <c r="J18" t="n">
        <v>23.53799235369747</v>
      </c>
      <c r="K18" t="n">
        <v>6.979537724989338</v>
      </c>
      <c r="L18" t="n">
        <v>16.56643086482905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-4.009047830266876</v>
      </c>
      <c r="I19" t="n">
        <v>-11.55636766343824</v>
      </c>
      <c r="J19" t="n">
        <v>4.617543594869233</v>
      </c>
      <c r="K19" t="n">
        <v>-3.477684927002012</v>
      </c>
      <c r="L19" t="n">
        <v>2.231734757667891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7.764579853947096</v>
      </c>
      <c r="I20" t="n">
        <v>17.51206719336442</v>
      </c>
      <c r="J20" t="n">
        <v>0.5088551917469486</v>
      </c>
      <c r="K20" t="n">
        <v>4.868519859774412</v>
      </c>
      <c r="L20" t="n">
        <v>21.56215092907419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0.1267333580389662</v>
      </c>
      <c r="J21" t="n">
        <v>-32.75200789922354</v>
      </c>
      <c r="K21" t="n">
        <v>8.182529424569985</v>
      </c>
      <c r="L21" t="n">
        <v>-0.8302258936723428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-2.751386080111362</v>
      </c>
      <c r="J22" t="n">
        <v>-11.17011773849236</v>
      </c>
      <c r="K22" t="n">
        <v>15.56647229710804</v>
      </c>
      <c r="L22" t="n">
        <v>-3.223172725484413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13.55049884436159</v>
      </c>
      <c r="J23" t="n">
        <v>8.915042237459803</v>
      </c>
      <c r="K23" t="n">
        <v>3.757655654801617</v>
      </c>
      <c r="L23" t="n">
        <v>2.099080879997617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-4.555318035341527</v>
      </c>
      <c r="L24" t="n">
        <v>-7.94199217473317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-2.336414488985361</v>
      </c>
      <c r="J25" t="n">
        <v>-4.887488753958358</v>
      </c>
      <c r="K25" t="n">
        <v>-10.55756992184372</v>
      </c>
      <c r="L25" t="n">
        <v>-12.83862304034895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4.974259690014482</v>
      </c>
      <c r="J26" t="n">
        <v>0.836890901778542</v>
      </c>
      <c r="K26" t="n">
        <v>6.983871359453464</v>
      </c>
      <c r="L26" t="n">
        <v>21.63382744572084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4.555336819014966</v>
      </c>
      <c r="J27" t="n">
        <v>-7.72266894251401</v>
      </c>
      <c r="K27" t="n">
        <v>5.776446065422691</v>
      </c>
      <c r="L27" t="n">
        <v>4.687620856935615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12.68998511003667</v>
      </c>
      <c r="J28" t="n">
        <v>-1.994745394958575</v>
      </c>
      <c r="K28" t="n">
        <v>-4.336977128530528</v>
      </c>
      <c r="L28" t="n">
        <v>3.805121655425658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3.961260519787824</v>
      </c>
      <c r="G29" t="n">
        <v>30.43902637512703</v>
      </c>
      <c r="H29" t="n">
        <v>7.595723417240974</v>
      </c>
      <c r="J29" t="n">
        <v>20.33190988495899</v>
      </c>
      <c r="K29" t="n">
        <v>6.772048272128428</v>
      </c>
      <c r="L29" t="n">
        <v>16.4673381879477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-5.349842733655697</v>
      </c>
      <c r="G30" t="n">
        <v>-14.34540754034919</v>
      </c>
      <c r="H30" t="n">
        <v>-2.005261397168911</v>
      </c>
      <c r="J30" t="n">
        <v>-8.533875618037568</v>
      </c>
      <c r="K30" t="n">
        <v>-3.26204912725454</v>
      </c>
      <c r="L30" t="n">
        <v>-0.41890364769539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-1.892969456284765</v>
      </c>
      <c r="J31" t="n">
        <v>25.51115564643811</v>
      </c>
      <c r="K31" t="n">
        <v>-4.440160628526135</v>
      </c>
      <c r="L31" t="n">
        <v>8.535849215295578</v>
      </c>
      <c r="M31" t="n">
        <v>22.92436619533562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3.140290567547965</v>
      </c>
      <c r="G32" t="n">
        <v>-15.55233154508318</v>
      </c>
      <c r="H32" t="n">
        <v>-9.583470248276971</v>
      </c>
      <c r="J32" t="n">
        <v>-0.9436153680805415</v>
      </c>
      <c r="K32" t="n">
        <v>11.54518595329128</v>
      </c>
      <c r="L32" t="n">
        <v>-4.24723012665612</v>
      </c>
      <c r="M32" t="n">
        <v>-10.22933043212122</v>
      </c>
    </row>
    <row r="33">
      <c r="A33" s="2" t="n">
        <v>45351</v>
      </c>
      <c r="B33" t="n">
        <v>3.1535565248765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9.362563603371843</v>
      </c>
      <c r="J33" t="n">
        <v>19.20438947104273</v>
      </c>
      <c r="K33" t="n">
        <v>-5.355599589954663</v>
      </c>
      <c r="L33" t="n">
        <v>-0.6672233471156641</v>
      </c>
      <c r="M33" t="n">
        <v>-10.93792121000396</v>
      </c>
    </row>
    <row r="34">
      <c r="A34" s="2" t="n">
        <v>45322</v>
      </c>
      <c r="B34" t="n">
        <v>12.80370195592264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9.012836736599272</v>
      </c>
      <c r="J34" t="n">
        <v>37.23644164193811</v>
      </c>
      <c r="K34" t="n">
        <v>-6.343709586932899</v>
      </c>
      <c r="L34" t="n">
        <v>1.609316307671538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4.329744147737924</v>
      </c>
      <c r="K35" t="n">
        <v>2.890386609972406</v>
      </c>
      <c r="L35" t="n">
        <v>-5.955050938900531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6.203028224856655</v>
      </c>
      <c r="K36" t="n">
        <v>-4.948182682927049</v>
      </c>
      <c r="L36" t="n">
        <v>4.765447588261673</v>
      </c>
      <c r="M36" t="n">
        <v>10.91537398867253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-7.433766912614093</v>
      </c>
      <c r="E37" t="n">
        <v>1.902296264732328</v>
      </c>
      <c r="G37" t="n">
        <v>1.523808070591515</v>
      </c>
      <c r="H37" t="n">
        <v>-2.561018699041573</v>
      </c>
      <c r="K37" t="n">
        <v>-4.072594866321655</v>
      </c>
      <c r="L37" t="n">
        <v>-1.088908215213202</v>
      </c>
      <c r="M37" t="n">
        <v>-6.141127671664548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0.8887534785332996</v>
      </c>
      <c r="E38" t="n">
        <v>3.448846370213032</v>
      </c>
      <c r="G38" t="n">
        <v>9.60333680080543</v>
      </c>
      <c r="H38" t="n">
        <v>-2.964705661777545</v>
      </c>
      <c r="K38" t="n">
        <v>9.043012581668663</v>
      </c>
      <c r="L38" t="n">
        <v>8.187351535856502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-7.965428799293839</v>
      </c>
      <c r="E39" t="n">
        <v>-6.844769648293747</v>
      </c>
      <c r="G39" t="n">
        <v>48.7577651892771</v>
      </c>
      <c r="H39" t="n">
        <v>-1.402533037177556</v>
      </c>
      <c r="K39" t="n">
        <v>-1.880754173083343</v>
      </c>
      <c r="L39" t="n">
        <v>27.54783311108713</v>
      </c>
      <c r="M39" t="n">
        <v>10.92284703060897</v>
      </c>
    </row>
    <row r="40">
      <c r="A40" s="2" t="n">
        <v>45138</v>
      </c>
      <c r="B40" t="n">
        <v>5.11238120423636</v>
      </c>
      <c r="C40" t="n">
        <v>11.68730168300751</v>
      </c>
      <c r="D40" t="n">
        <v>-0.417881611242088</v>
      </c>
      <c r="E40" t="n">
        <v>4.600787081640756</v>
      </c>
      <c r="G40" t="n">
        <v>-3.012048123553901</v>
      </c>
      <c r="H40" t="n">
        <v>7.694291767290862</v>
      </c>
      <c r="K40" t="n">
        <v>1.950948130038932</v>
      </c>
      <c r="L40" t="n">
        <v>2.145154360030865</v>
      </c>
      <c r="M40" t="n">
        <v>34.49044218302022</v>
      </c>
    </row>
    <row r="41">
      <c r="A41" s="2" t="n">
        <v>45107</v>
      </c>
      <c r="B41" t="n">
        <v>5.866375802161317</v>
      </c>
      <c r="C41" t="n">
        <v>4.277642421808436</v>
      </c>
      <c r="D41" t="n">
        <v>11.20975756098474</v>
      </c>
      <c r="E41" t="n">
        <v>5.358549760275277</v>
      </c>
      <c r="G41" t="n">
        <v>12.54237546759136</v>
      </c>
      <c r="H41" t="n">
        <v>-3.403992011085333</v>
      </c>
      <c r="K41" t="n">
        <v>2.878143941100597</v>
      </c>
      <c r="L41" t="n">
        <v>3.67720144326702</v>
      </c>
      <c r="M41" t="n">
        <v>0.1204791957384987</v>
      </c>
    </row>
    <row r="42">
      <c r="A42" s="2" t="n">
        <v>45077</v>
      </c>
      <c r="B42" t="n">
        <v>3.050577022160272</v>
      </c>
      <c r="C42" t="n">
        <v>17.51503281283524</v>
      </c>
      <c r="D42" t="n">
        <v>4.116577071422189</v>
      </c>
      <c r="E42" t="n">
        <v>7.116230190925399</v>
      </c>
      <c r="G42" t="n">
        <v>1.0273946206238</v>
      </c>
      <c r="H42" t="n">
        <v>6.088669975863947</v>
      </c>
      <c r="K42" t="n">
        <v>11.30155792678142</v>
      </c>
      <c r="L42" t="n">
        <v>5.780401226128418</v>
      </c>
      <c r="M42" t="n">
        <v>-5.323204237203649</v>
      </c>
    </row>
    <row r="43">
      <c r="A43" s="2" t="n">
        <v>45046</v>
      </c>
      <c r="B43" t="n">
        <v>14.08584623466889</v>
      </c>
      <c r="C43" t="n">
        <v>4.080280153381199</v>
      </c>
      <c r="D43" t="n">
        <v>4.38254200870587</v>
      </c>
      <c r="E43" t="n">
        <v>6.960121314625711</v>
      </c>
      <c r="G43" t="n">
        <v>13.17830087760219</v>
      </c>
      <c r="H43" t="n">
        <v>15.67287995025464</v>
      </c>
      <c r="K43" t="n">
        <v>11.81022664653748</v>
      </c>
      <c r="L43" t="n">
        <v>19.34756655524972</v>
      </c>
      <c r="M43" t="n">
        <v>-6.770629998373511</v>
      </c>
    </row>
    <row r="44">
      <c r="A44" s="2" t="n">
        <v>45016</v>
      </c>
      <c r="B44" t="n">
        <v>6.105923460006735</v>
      </c>
      <c r="C44" t="n">
        <v>-6.893382549119254</v>
      </c>
      <c r="D44" t="n">
        <v>-3.579447661793</v>
      </c>
      <c r="E44" t="n">
        <v>-5.123978488521919</v>
      </c>
      <c r="G44" t="n">
        <v>3.199996948242179</v>
      </c>
      <c r="H44" t="n">
        <v>-5.341253333740681</v>
      </c>
      <c r="K44" t="n">
        <v>-8.104438519751977</v>
      </c>
      <c r="L44" t="n">
        <v>-4.975302695125539</v>
      </c>
      <c r="M44" t="n">
        <v>15.80458286846851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1.50732097254791</v>
      </c>
      <c r="E45" t="n">
        <v>-0.5624016514982122</v>
      </c>
      <c r="G45" t="n">
        <v>-16.10738040251714</v>
      </c>
      <c r="H45" t="n">
        <v>6.291703166553408</v>
      </c>
      <c r="K45" t="n">
        <v>3.834280285673808</v>
      </c>
      <c r="L45" t="n">
        <v>0.5053488987985633</v>
      </c>
      <c r="M45" t="n">
        <v>-5.471480024486142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-11.49949776929813</v>
      </c>
      <c r="E46" t="n">
        <v>-13.27001601868132</v>
      </c>
      <c r="G46" t="n">
        <v>-13.37209908365209</v>
      </c>
      <c r="H46" t="n">
        <v>2.479260400484007</v>
      </c>
      <c r="K46" t="n">
        <v>-10.47573674952029</v>
      </c>
      <c r="L46" t="n">
        <v>-3.787641182886348</v>
      </c>
      <c r="M46" t="n">
        <v>-5.742500001186879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9.164443664193179</v>
      </c>
      <c r="E47" t="n">
        <v>-4.835539341471184</v>
      </c>
      <c r="G47" t="n">
        <v>54.26010180623355</v>
      </c>
      <c r="H47" t="n">
        <v>-8.790370517543067</v>
      </c>
      <c r="K47" t="n">
        <v>-2.168583094330812</v>
      </c>
      <c r="L47" t="n">
        <v>-7.680734790070787</v>
      </c>
      <c r="M47" t="n">
        <v>21.99911340168716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-4.841537588990907</v>
      </c>
      <c r="E48" t="n">
        <v>-3.614811426303866</v>
      </c>
      <c r="G48" t="n">
        <v>8.780484083222184</v>
      </c>
      <c r="H48" t="n">
        <v>-5.4897508656779</v>
      </c>
      <c r="K48" t="n">
        <v>-5.923065091449553</v>
      </c>
      <c r="L48" t="n">
        <v>-5.090295908293252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0.5451796190756975</v>
      </c>
      <c r="G49" t="n">
        <v>-1.442304077232948</v>
      </c>
      <c r="H49" t="n">
        <v>4.222513863896671</v>
      </c>
      <c r="K49" t="n">
        <v>-2.612565587456173</v>
      </c>
      <c r="L49" t="n">
        <v>5.202023571549663</v>
      </c>
      <c r="M49" t="n">
        <v>6.346045593347216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-2.4900540574187</v>
      </c>
      <c r="E50" t="n">
        <v>-1.053220140641942</v>
      </c>
      <c r="G50" t="n">
        <v>3.999996185302734</v>
      </c>
      <c r="H50" t="n">
        <v>18.81614241348946</v>
      </c>
      <c r="K50" t="n">
        <v>0.4037773518505094</v>
      </c>
      <c r="L50" t="n">
        <v>22.6247728244352</v>
      </c>
      <c r="M50" t="n">
        <v>-10.83111649477082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8.802880712639617</v>
      </c>
      <c r="E51" t="n">
        <v>12.72328363035087</v>
      </c>
      <c r="G51" t="n">
        <v>0.5025144893802347</v>
      </c>
      <c r="H51" t="n">
        <v>5.002980083177611</v>
      </c>
      <c r="K51" t="n">
        <v>1.347605856623901</v>
      </c>
      <c r="L51" t="n">
        <v>6.260557799692523</v>
      </c>
      <c r="M51" t="n">
        <v>3.476677776746118</v>
      </c>
    </row>
    <row r="52">
      <c r="A52" s="2" t="n">
        <v>44773</v>
      </c>
      <c r="B52" t="n">
        <v>5.607571065548655</v>
      </c>
      <c r="C52" t="n">
        <v>20.54799359222523</v>
      </c>
      <c r="D52" t="n">
        <v>10.97787878622951</v>
      </c>
      <c r="E52" t="n">
        <v>37.65042902960387</v>
      </c>
      <c r="G52" t="n">
        <v>-23.16602350722535</v>
      </c>
      <c r="H52" t="n">
        <v>13.51521718122493</v>
      </c>
      <c r="K52" t="n">
        <v>33.48948131663168</v>
      </c>
      <c r="L52" t="n">
        <v>5.804032858356223</v>
      </c>
      <c r="M52" t="n">
        <v>4.672475282230759</v>
      </c>
    </row>
    <row r="53">
      <c r="A53" s="2" t="n">
        <v>44742</v>
      </c>
      <c r="B53" t="n">
        <v>-0.4732573179361155</v>
      </c>
      <c r="C53" t="n">
        <v>1.541292930616911</v>
      </c>
      <c r="D53" t="n">
        <v>3.413622205761291</v>
      </c>
      <c r="E53" t="n">
        <v>-15.4500735237328</v>
      </c>
      <c r="G53" t="n">
        <v>-7.829184103464359</v>
      </c>
      <c r="H53" t="n">
        <v>-9.836011399531753</v>
      </c>
      <c r="K53" t="n">
        <v>-10.88408379952542</v>
      </c>
      <c r="L53" t="n">
        <v>-1.395421862921131</v>
      </c>
      <c r="M53" t="n">
        <v>-11.2321891666273</v>
      </c>
    </row>
    <row r="54">
      <c r="A54" s="2" t="n">
        <v>44712</v>
      </c>
      <c r="B54" t="n">
        <v>3.607670724692125</v>
      </c>
      <c r="C54" t="n">
        <v>-18.70524922395258</v>
      </c>
      <c r="D54" t="n">
        <v>-9.797753477225534</v>
      </c>
      <c r="E54" t="n">
        <v>-13.25955388663895</v>
      </c>
      <c r="G54" t="n">
        <v>-18.07579881486362</v>
      </c>
      <c r="H54" t="n">
        <v>-1.080380048181129</v>
      </c>
      <c r="K54" t="n">
        <v>-8.837943839363705</v>
      </c>
      <c r="L54" t="n">
        <v>-1.271989323159761</v>
      </c>
      <c r="M54" t="n">
        <v>-11.13593540891618</v>
      </c>
    </row>
    <row r="55">
      <c r="A55" s="2" t="n">
        <v>44681</v>
      </c>
      <c r="B55" t="n">
        <v>2.095545500370388</v>
      </c>
      <c r="C55" t="n">
        <v>2.633190867116486</v>
      </c>
      <c r="D55" t="n">
        <v>2.14012516612514</v>
      </c>
      <c r="E55" t="n">
        <v>-12.59814212632442</v>
      </c>
      <c r="G55" t="n">
        <v>20.77464682316641</v>
      </c>
      <c r="H55" t="n">
        <v>3.161020055506092</v>
      </c>
      <c r="K55" t="n">
        <v>-8.101298889400422</v>
      </c>
      <c r="L55" t="n">
        <v>5.46674620518488</v>
      </c>
      <c r="M55" t="n">
        <v>-4.719653982818961</v>
      </c>
    </row>
    <row r="56">
      <c r="A56" s="2" t="n">
        <v>44651</v>
      </c>
      <c r="B56" t="n">
        <v>3.474159676844124</v>
      </c>
      <c r="C56" t="n">
        <v>0.6471530778095591</v>
      </c>
      <c r="D56" t="n">
        <v>-6.287060956852885</v>
      </c>
      <c r="E56" t="n">
        <v>6.544249684710635</v>
      </c>
      <c r="G56" t="n">
        <v>5.185183772334345</v>
      </c>
      <c r="H56" t="n">
        <v>-3.678107234708772</v>
      </c>
      <c r="K56" t="n">
        <v>3.67951002436202</v>
      </c>
      <c r="L56" t="n">
        <v>4.600771597136499</v>
      </c>
      <c r="M56" t="n">
        <v>10.63995583726847</v>
      </c>
    </row>
    <row r="57">
      <c r="A57" s="2" t="n">
        <v>44620</v>
      </c>
      <c r="B57" t="n">
        <v>-0.9622180745643361</v>
      </c>
      <c r="C57" t="n">
        <v>-9.038285572658889</v>
      </c>
      <c r="D57" t="n">
        <v>-4.137764888217122</v>
      </c>
      <c r="E57" t="n">
        <v>2.058691022504178</v>
      </c>
      <c r="G57" t="n">
        <v>-19.64285349359302</v>
      </c>
      <c r="H57" t="n">
        <v>0.814858959482323</v>
      </c>
      <c r="K57" t="n">
        <v>0.02928232813732556</v>
      </c>
      <c r="L57" t="n">
        <v>-3.888941052694117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13.46233017702758</v>
      </c>
      <c r="C2" t="n">
        <v>-19.85809886594846</v>
      </c>
      <c r="D2" t="n">
        <v>-0.6305108621232014</v>
      </c>
      <c r="E2" t="n">
        <v>-1.584088975696885</v>
      </c>
      <c r="F2" t="n">
        <v>-5.691432407924102</v>
      </c>
      <c r="G2" t="n">
        <v>15.86402948966374</v>
      </c>
      <c r="H2" t="n">
        <v>2.448207573230299</v>
      </c>
      <c r="I2" t="n">
        <v>-15.38167273206814</v>
      </c>
      <c r="J2" t="n">
        <v>-11.90041555128109</v>
      </c>
      <c r="K2" t="n">
        <v>-1.965663100273696</v>
      </c>
      <c r="L2" t="n">
        <v>3.631543208856836</v>
      </c>
      <c r="M2" t="n">
        <v>32.17867376297509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22.73898183290088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-22.7930742340928</v>
      </c>
      <c r="I4" t="n">
        <v>-37.20474947504725</v>
      </c>
      <c r="J4" t="n">
        <v>-20.77224643119759</v>
      </c>
      <c r="K4" t="n">
        <v>-18.77280484750966</v>
      </c>
      <c r="L4" t="n">
        <v>-21.89411076885488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-17.5382645938973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20.04842974766843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98.06676980148958</v>
      </c>
      <c r="J7" t="n">
        <v>45.40076160853425</v>
      </c>
      <c r="K7" t="n">
        <v>5.334319777371799</v>
      </c>
      <c r="L7" t="n">
        <v>29.71223235685525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4.932376206412425</v>
      </c>
      <c r="J8" t="n">
        <v>-39.95971646763215</v>
      </c>
      <c r="K8" t="n">
        <v>31.10948947811643</v>
      </c>
      <c r="L8" t="n">
        <v>16.66728194494309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13.26432498837111</v>
      </c>
      <c r="J9" t="n">
        <v>0.7192948470679639</v>
      </c>
      <c r="K9" t="n">
        <v>-11.4241199779057</v>
      </c>
      <c r="L9" t="n">
        <v>-18.07669069915839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23.6842350610309</v>
      </c>
      <c r="J10" t="n">
        <v>-8.80651079886643</v>
      </c>
      <c r="K10" t="n">
        <v>8.25585159630673</v>
      </c>
      <c r="L10" t="n">
        <v>32.1808330829646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-3.327441179466495</v>
      </c>
      <c r="G11" t="n">
        <v>38.07229488385395</v>
      </c>
      <c r="H11" t="n">
        <v>3.442235975331331</v>
      </c>
      <c r="J11" t="n">
        <v>38.14126086185961</v>
      </c>
      <c r="K11" t="n">
        <v>-1.29710997561705</v>
      </c>
      <c r="L11" t="n">
        <v>25.87928342553585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7.793893195567003</v>
      </c>
      <c r="J12" t="n">
        <v>62.04818443660498</v>
      </c>
      <c r="K12" t="n">
        <v>-1.125862498538133</v>
      </c>
      <c r="L12" t="n">
        <v>-3.355431699996758</v>
      </c>
      <c r="M12" t="n">
        <v>-24.77876163451523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-10.35013657055121</v>
      </c>
      <c r="E13" t="n">
        <v>9.449771879138735</v>
      </c>
      <c r="G13" t="n">
        <v>5.904758998325899</v>
      </c>
      <c r="H13" t="n">
        <v>7.96370439269849</v>
      </c>
      <c r="K13" t="n">
        <v>-6.183782161019524</v>
      </c>
      <c r="L13" t="n">
        <v>-2.54625255224401</v>
      </c>
      <c r="M13" t="n">
        <v>16.76999921899725</v>
      </c>
    </row>
    <row r="14">
      <c r="A14" s="2" t="n">
        <v>45199</v>
      </c>
      <c r="B14" t="n">
        <v>7.932343594555546</v>
      </c>
      <c r="C14" t="n">
        <v>18.9065263253527</v>
      </c>
      <c r="D14" t="n">
        <v>-7.535482001647919</v>
      </c>
      <c r="E14" t="n">
        <v>0.8016981393661471</v>
      </c>
      <c r="G14" t="n">
        <v>58.13252648658003</v>
      </c>
      <c r="H14" t="n">
        <v>3.035805318666562</v>
      </c>
      <c r="K14" t="n">
        <v>9.079543537751533</v>
      </c>
      <c r="L14" t="n">
        <v>40.95073444105939</v>
      </c>
      <c r="M14" t="n">
        <v>37.82727295328026</v>
      </c>
    </row>
    <row r="15">
      <c r="A15" s="2" t="n">
        <v>45107</v>
      </c>
      <c r="B15" t="n">
        <v>24.462993427585</v>
      </c>
      <c r="C15" t="n">
        <v>27.54195876663572</v>
      </c>
      <c r="D15" t="n">
        <v>20.86224160855765</v>
      </c>
      <c r="E15" t="n">
        <v>20.71102862341834</v>
      </c>
      <c r="G15" t="n">
        <v>28.68217730506415</v>
      </c>
      <c r="H15" t="n">
        <v>18.53858315756249</v>
      </c>
      <c r="K15" t="n">
        <v>28.02827427463148</v>
      </c>
      <c r="L15" t="n">
        <v>30.88866679947446</v>
      </c>
      <c r="M15" t="n">
        <v>-11.62707690665454</v>
      </c>
    </row>
    <row r="16">
      <c r="A16" s="2" t="n">
        <v>45016</v>
      </c>
      <c r="B16" t="n">
        <v>7.430752322891898</v>
      </c>
      <c r="C16" t="n">
        <v>-8.628988722323516</v>
      </c>
      <c r="D16" t="n">
        <v>-13.38108964940603</v>
      </c>
      <c r="E16" t="n">
        <v>-18.17681932918244</v>
      </c>
      <c r="G16" t="n">
        <v>-25.00000554461788</v>
      </c>
      <c r="H16" t="n">
        <v>3.10888685599533</v>
      </c>
      <c r="K16" t="n">
        <v>-14.57675831064689</v>
      </c>
      <c r="L16" t="n">
        <v>-8.112479492861425</v>
      </c>
      <c r="M16" t="n">
        <v>3.182137775610805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1.014797734939488</v>
      </c>
      <c r="E17" t="n">
        <v>-7.775492160044384</v>
      </c>
      <c r="G17" t="n">
        <v>65.38462878684371</v>
      </c>
      <c r="H17" t="n">
        <v>-10.15764162135517</v>
      </c>
      <c r="K17" t="n">
        <v>-10.36772332040004</v>
      </c>
      <c r="L17" t="n">
        <v>-7.822048563031736</v>
      </c>
      <c r="M17" t="n">
        <v>35.54783945527758</v>
      </c>
    </row>
    <row r="18">
      <c r="A18" s="2" t="n">
        <v>44834</v>
      </c>
      <c r="B18" t="n">
        <v>-4.825171745107615</v>
      </c>
      <c r="C18" t="n">
        <v>15.6193558358054</v>
      </c>
      <c r="D18" t="n">
        <v>17.7404602864953</v>
      </c>
      <c r="E18" t="n">
        <v>53.52986415461858</v>
      </c>
      <c r="G18" t="n">
        <v>-19.69112145399766</v>
      </c>
      <c r="H18" t="n">
        <v>41.62214158174547</v>
      </c>
      <c r="K18" t="n">
        <v>35.83465727700181</v>
      </c>
      <c r="L18" t="n">
        <v>37.86452501059707</v>
      </c>
      <c r="M18" t="n">
        <v>-3.419755601226049</v>
      </c>
    </row>
    <row r="19">
      <c r="A19" s="2" t="n">
        <v>44742</v>
      </c>
      <c r="B19" t="n">
        <v>5.278210616185008</v>
      </c>
      <c r="C19" t="n">
        <v>-15.27861939965746</v>
      </c>
      <c r="D19" t="n">
        <v>-4.722250619681956</v>
      </c>
      <c r="E19" t="n">
        <v>-35.90036595046843</v>
      </c>
      <c r="G19" t="n">
        <v>-8.802817019648179</v>
      </c>
      <c r="H19" t="n">
        <v>-7.990815311305443</v>
      </c>
      <c r="K19" t="n">
        <v>-25.34158566928237</v>
      </c>
      <c r="L19" t="n">
        <v>2.672234362941395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39.67605448641915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38.61187688098524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40.83117418892932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-15.75087452517058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4.758661782835416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6.173009716175026</v>
      </c>
      <c r="L13" t="n">
        <v>37.52115513897824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-14.98286368579191</v>
      </c>
      <c r="I14" t="n">
        <v>3.029612198074716</v>
      </c>
      <c r="J14" t="n">
        <v>0.8399596518387398</v>
      </c>
      <c r="K14" t="n">
        <v>-1.3094496391993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-15.38678873924678</v>
      </c>
      <c r="I15" t="n">
        <v>1.942751337882487</v>
      </c>
      <c r="J15" t="n">
        <v>2.32266734638642</v>
      </c>
      <c r="K15" t="n">
        <v>-0.7564967931090294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-9.404984393635585</v>
      </c>
      <c r="J18" t="n">
        <v>-9.259036523588316</v>
      </c>
      <c r="K18" t="n">
        <v>1.722133203616116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-23.20951648603667</v>
      </c>
      <c r="I19" t="n">
        <v>-18.78113264296014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10.54386448485907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-27.6823136797338</v>
      </c>
      <c r="I22" t="n">
        <v>-11.66809517743602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16.22929002748015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22.18804483107542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-4.669701534201243</v>
      </c>
      <c r="I30" t="n">
        <v>24.13368092374655</v>
      </c>
      <c r="J30" t="n">
        <v>17.8736437898118</v>
      </c>
      <c r="K30" t="n">
        <v>6.383047003778386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-7.809358011962986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-11.64876086137199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31.74202367923176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9.879386894009933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26.17195531225143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6.62229381656112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5.142774163039876</v>
      </c>
      <c r="L42" t="n">
        <v>10.11733554176935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-14.40349440926552</v>
      </c>
      <c r="I43" t="n">
        <v>27.02848495267267</v>
      </c>
      <c r="J43" t="n">
        <v>1.156950534498513</v>
      </c>
      <c r="K43" t="n">
        <v>6.072263635926878</v>
      </c>
      <c r="L43" t="n">
        <v>7.307566022204415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-10.74864822165593</v>
      </c>
      <c r="I44" t="n">
        <v>37.98282439457141</v>
      </c>
      <c r="J44" t="n">
        <v>6.104597547848312</v>
      </c>
      <c r="K44" t="n">
        <v>14.28590852252016</v>
      </c>
      <c r="L44" t="n">
        <v>13.65578134209411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-10.71822677655673</v>
      </c>
      <c r="I45" t="n">
        <v>41.15534576232272</v>
      </c>
      <c r="J45" t="n">
        <v>8.065368431881836</v>
      </c>
      <c r="K45" t="n">
        <v>10.3627923477847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7.618102128298943</v>
      </c>
      <c r="L46" t="n">
        <v>14.27659226176363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7.056087254409982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9.231874584655241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-12.42888435343635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-5.402878818553869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-6.079194497665474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-24.45313064917137</v>
      </c>
      <c r="I56" t="n">
        <v>22.98654212829581</v>
      </c>
      <c r="J56" t="n">
        <v>-11.90069681714574</v>
      </c>
      <c r="K56" t="n">
        <v>-0.4967161267169118</v>
      </c>
      <c r="L56" t="n">
        <v>-14.08319325395258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-17.13367820553712</v>
      </c>
      <c r="I57" t="n">
        <v>23.88367798317999</v>
      </c>
      <c r="J57" t="n">
        <v>-11.1013080120711</v>
      </c>
      <c r="K57" t="n">
        <v>4.243239038603863</v>
      </c>
      <c r="L57" t="n">
        <v>-6.819204905323129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17.44388201207365</v>
      </c>
      <c r="J58" t="n">
        <v>-17.95827398619888</v>
      </c>
      <c r="K58" t="n">
        <v>1.62199003228134</v>
      </c>
      <c r="L58" t="n">
        <v>-1.79682747408354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-22.68203746836859</v>
      </c>
      <c r="I60" t="n">
        <v>18.86409872764629</v>
      </c>
      <c r="J60" t="n">
        <v>-11.77793950578059</v>
      </c>
      <c r="K60" t="n">
        <v>1.219540769682914</v>
      </c>
      <c r="L60" t="n">
        <v>-1.457743323390659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-4.371554064225879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-23.005047032755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-5.815277380150564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-23.45966516822336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-24.48038784658282</v>
      </c>
      <c r="I67" t="n">
        <v>-4.979056950508021</v>
      </c>
      <c r="J67" t="n">
        <v>-10.76457980017497</v>
      </c>
      <c r="K67" t="n">
        <v>-2.984752259612233</v>
      </c>
      <c r="L67" t="n">
        <v>-8.145679151526453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-23.03147332974461</v>
      </c>
      <c r="I68" t="n">
        <v>1.204418409898733</v>
      </c>
      <c r="J68" t="n">
        <v>-6.735506082591636</v>
      </c>
      <c r="K68" t="n">
        <v>-1.313007534811439</v>
      </c>
      <c r="L68" t="n">
        <v>-7.018075749525865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-25.04793481266559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-30.30779713438081</v>
      </c>
      <c r="I70" t="n">
        <v>-29.04946306868612</v>
      </c>
      <c r="J70" t="n">
        <v>-9.862685467170007</v>
      </c>
      <c r="K70" t="n">
        <v>-7.106661353588562</v>
      </c>
      <c r="L70" t="n">
        <v>-14.6472521299866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-28.20212332473436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-27.98089730316097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-26.62746500533176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-23.66863690764525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-21.8862607116027</v>
      </c>
      <c r="I78" t="n">
        <v>-37.90098004729489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-20.85509220904584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-21.60295634918737</v>
      </c>
      <c r="I80" t="n">
        <v>-35.37412084825009</v>
      </c>
      <c r="J80" t="n">
        <v>-3.027145536306985</v>
      </c>
      <c r="K80" t="n">
        <v>8.33149158824067</v>
      </c>
      <c r="L80" t="n">
        <v>-8.662071336036004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-38.30853835097886</v>
      </c>
      <c r="J81" t="n">
        <v>-7.644032118339328</v>
      </c>
      <c r="K81" t="n">
        <v>7.089021868256506</v>
      </c>
      <c r="L81" t="n">
        <v>-7.088432631287533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-10.89529394072857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-9.125884189438072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-24.07179148627458</v>
      </c>
      <c r="I88" t="n">
        <v>-52.79030052116003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-25.85874369385199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-8.891075755823419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-21.19688908613756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-23.03556420472462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-8.180598332043509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-8.111943802045518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-25.22423461585461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-21.13486797993585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-21.35627498231127</v>
      </c>
      <c r="I104" t="n">
        <v>-43.77307598094412</v>
      </c>
      <c r="J104" t="n">
        <v>-27.17506995881725</v>
      </c>
      <c r="K104" t="n">
        <v>10.62950107220761</v>
      </c>
      <c r="L104" t="n">
        <v>-12.22640114158819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-14.70703037068735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-9.126455275257239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-9.501653583979797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-16.8296182124888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-16.16055148296595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-16.15454721052835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-11.22797607230287</v>
      </c>
      <c r="I126" t="n">
        <v>-35.84518155544381</v>
      </c>
      <c r="J126" t="n">
        <v>-3.361246351566394</v>
      </c>
      <c r="K126" t="n">
        <v>23.99867486798264</v>
      </c>
      <c r="L126" t="n">
        <v>-10.93662585180004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-8.630278095602185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-26.60704652402791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-27.34711082212657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-25.90135947203366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-17.17600025595061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-23.18069563714069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2026-09-28T16:52:07Z</dcterms:created>
  <dcterms:modified xmlns:dcterms="http://purl.org/dc/terms/" xmlns:xsi="http://www.w3.org/2001/XMLSchema-instance" xsi:type="dcterms:W3CDTF">2026-09-28T16:52:07Z</dcterms:modified>
</cp:coreProperties>
</file>