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2183.9052734375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2217.888671875</v>
      </c>
      <c r="C7" t="n">
        <v>217.1557769775391</v>
      </c>
      <c r="D7" t="n">
        <v>5275.87890625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224.4309997558594</v>
      </c>
      <c r="D9" t="n">
        <v>5251.74462890625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1140.011840820312</v>
      </c>
    </row>
    <row r="10">
      <c r="A10" s="2" t="n">
        <v>44574</v>
      </c>
      <c r="B10" t="n">
        <v>2212.153076171875</v>
      </c>
      <c r="C10" t="n">
        <v>223.8088073730469</v>
      </c>
      <c r="D10" t="n">
        <v>5255.185546875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1162.209716796875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4965.7705078125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4615.87109375</v>
      </c>
      <c r="E23" t="n">
        <v>4236.64990234375</v>
      </c>
      <c r="F23" t="n">
        <v>98.90000152587891</v>
      </c>
      <c r="G23" t="n">
        <v>1884.359252929688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2174.4892578125</v>
      </c>
      <c r="C25" t="n">
        <v>318.4823608398438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2150.208984375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4261.33251953125</v>
      </c>
      <c r="E33" t="n">
        <v>4051.14990234375</v>
      </c>
      <c r="F33" t="n">
        <v>84.94999694824219</v>
      </c>
      <c r="G33" t="n">
        <v>1768.410400390625</v>
      </c>
      <c r="H33" t="n">
        <v>825.1068115234375</v>
      </c>
      <c r="I33" t="n">
        <v>1056.64501953125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4182.14794921875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1057.939086914062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2088.599365234375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1030.6142578125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1045.1533203125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1925.232421875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271.3849182128906</v>
      </c>
      <c r="D41" t="n">
        <v>4306.560546875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269.6139221191406</v>
      </c>
      <c r="D44" t="n">
        <v>4140.4111328125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286.8926086425781</v>
      </c>
      <c r="D48" t="n">
        <v>4114.18212890625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1144.933471679688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4142.705078125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1656.975708007812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2035.306884765625</v>
      </c>
      <c r="C52" t="n">
        <v>304.9848937988281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1274.23974609375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1280.96142578125</v>
      </c>
    </row>
    <row r="56">
      <c r="A56" s="2" t="n">
        <v>44643</v>
      </c>
      <c r="B56" t="n">
        <v>1978.525146484375</v>
      </c>
      <c r="C56" t="n">
        <v>292.3489990234375</v>
      </c>
      <c r="D56" t="n">
        <v>4374.5263671875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1988.705200195312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1271.501220703125</v>
      </c>
    </row>
    <row r="58">
      <c r="A58" s="2" t="n">
        <v>44645</v>
      </c>
      <c r="B58" t="n">
        <v>1973.219482421875</v>
      </c>
      <c r="C58" t="n">
        <v>296.1780700683594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1968.869995117188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4354.47998046875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1263.136108398438</v>
      </c>
    </row>
    <row r="64">
      <c r="A64" s="2" t="n">
        <v>44655</v>
      </c>
      <c r="B64" t="n">
        <v>2082.178466796875</v>
      </c>
      <c r="C64" t="n">
        <v>307.7131042480469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2099.12548828125</v>
      </c>
      <c r="C67" t="n">
        <v>311.6378784179688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4404.3955078125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301.4430847167969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4297.2353515625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1621.145629882812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324.3695373535156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332.9849548339844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324.3695373535156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315.6106262207031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313.8875122070312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315.9456176757812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2305.92333984375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3800.135498046875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3899.01708984375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286.4140014648438</v>
      </c>
      <c r="D87" t="n">
        <v>3670.13818359375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2129.53125</v>
      </c>
      <c r="C88" t="n">
        <v>280.0003051757812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2157.5791015625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230.8446655273438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225.7232971191406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215.8634796142578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1061.588256835938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3336.144287109375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1064.727172851562</v>
      </c>
    </row>
    <row r="101">
      <c r="A101" s="2" t="n">
        <v>44711</v>
      </c>
      <c r="B101" t="n">
        <v>2169.515380859375</v>
      </c>
      <c r="C101" t="n">
        <v>220.3626251220703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1115.001708984375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1572.437866210938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223.1865234375</v>
      </c>
      <c r="D103" t="n">
        <v>3881.763427734375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226.4891052246094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2095.588623046875</v>
      </c>
      <c r="C105" t="n">
        <v>220.2669067382812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223.6173400878906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3583.2236328125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3600.427001953125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2078.887451171875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1045.145751953125</v>
      </c>
    </row>
    <row r="117">
      <c r="A117" s="2" t="n">
        <v>44733</v>
      </c>
      <c r="B117" t="n">
        <v>2049.5625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183.220703125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981.15380859375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202.2224273681641</v>
      </c>
      <c r="D122" t="n">
        <v>3654.780029296875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197.3882446289062</v>
      </c>
      <c r="D123" t="n">
        <v>3641.01708984375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1070.407348632812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3585.96630859375</v>
      </c>
      <c r="E125" t="n">
        <v>3388.75</v>
      </c>
      <c r="F125" t="n">
        <v>56.15000152587891</v>
      </c>
      <c r="G125" t="n">
        <v>1494.172485351562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198.3933715820312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3731.122802734375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2129.137939453125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2135.32763671875</v>
      </c>
      <c r="C133" t="n">
        <v>195.9044494628906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1644.002807617188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254.2976531982422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2185.47998046875</v>
      </c>
      <c r="C151" t="n">
        <v>260.80712890625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276.4583740234375</v>
      </c>
      <c r="D157" t="n">
        <v>4059.248779296875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274.1609191894531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279.713134765625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2259.258544921875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1402.147705078125</v>
      </c>
    </row>
    <row r="172">
      <c r="A172" s="2" t="n">
        <v>44813</v>
      </c>
      <c r="B172" t="n">
        <v>2324</v>
      </c>
      <c r="C172" t="n">
        <v>350.7900695800781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1374.544189453125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4487.70947265625</v>
      </c>
      <c r="E173" t="n">
        <v>4443.9501953125</v>
      </c>
      <c r="F173" t="n">
        <v>62.54999923706055</v>
      </c>
      <c r="G173" t="n">
        <v>1888.468994140625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342.5677795410156</v>
      </c>
      <c r="D175" t="n">
        <v>4588.03857421875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328.44384765625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2336.427978515625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4197.99462890625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324.0755920410156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4253.82177734375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1801.500610351562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2339.865966796875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314.80517578125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1833.602294921875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319.4160766601562</v>
      </c>
      <c r="D206" t="n">
        <v>4506.71826171875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304.1757507324219</v>
      </c>
      <c r="D215" t="n">
        <v>4581.40380859375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304.9523010253906</v>
      </c>
      <c r="D216" t="n">
        <v>4572.77197265625</v>
      </c>
      <c r="E216" t="n">
        <v>4053.800048828125</v>
      </c>
      <c r="F216" t="n">
        <v>69.94999694824219</v>
      </c>
      <c r="G216" t="n">
        <v>1921.821899414062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4520.63720703125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4376.40283203125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278.5486755371094</v>
      </c>
      <c r="D220" t="n">
        <v>4327.3603515625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2417.574951171875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280.2474365234375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2469.83984375</v>
      </c>
      <c r="C226" t="n">
        <v>288.4500427246094</v>
      </c>
      <c r="D226" t="n">
        <v>4272.3310546875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2518.174560546875</v>
      </c>
      <c r="C227" t="n">
        <v>287.4308166503906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1466.522338867188</v>
      </c>
    </row>
    <row r="228">
      <c r="A228" s="2" t="n">
        <v>44896</v>
      </c>
      <c r="B228" t="n">
        <v>2532.026611328125</v>
      </c>
      <c r="C228" t="n">
        <v>292.1873168945312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4365.57666015625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4319.12841796875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300.4385070800781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2595.93212890625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1240.751831054688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310.9222717285156</v>
      </c>
      <c r="D239" t="n">
        <v>4018.138671875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1413.109375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2496.266357421875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3868.5166015625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2012.784790039062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306.4083862304688</v>
      </c>
      <c r="D246" t="n">
        <v>3930.7802734375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2041.710327148438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3913.56787109375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320.2411804199219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2366.931884765625</v>
      </c>
      <c r="C252" t="n">
        <v>316.795166015625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323.5416870117188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316.3582763671875</v>
      </c>
      <c r="D254" t="n">
        <v>3809.097412109375</v>
      </c>
      <c r="E254" t="n">
        <v>3842.5</v>
      </c>
      <c r="F254" t="n">
        <v>55.25</v>
      </c>
      <c r="G254" t="n">
        <v>2008.453491210938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316.6009521484375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310.4854736328125</v>
      </c>
      <c r="D256" t="n">
        <v>3722.986083984375</v>
      </c>
      <c r="E256" t="n">
        <v>3877.39990234375</v>
      </c>
      <c r="F256" t="n">
        <v>54.70000076293945</v>
      </c>
      <c r="G256" t="n">
        <v>2027.800659179688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2352.833740234375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3618.615234375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311.7958984375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296.7497253417969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321.1148071289062</v>
      </c>
      <c r="D269" t="n">
        <v>2673.936767578125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316.9893188476562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1225.81396484375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336.54931640625</v>
      </c>
      <c r="D277" t="n">
        <v>2684.56298828125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1798.113403320312</v>
      </c>
      <c r="C280" t="n">
        <v>323.9299926757812</v>
      </c>
      <c r="D280" t="n">
        <v>2682.417724609375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1234.723876953125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1284.359497070312</v>
      </c>
    </row>
    <row r="290">
      <c r="A290" s="2" t="n">
        <v>44985</v>
      </c>
      <c r="B290" t="n">
        <v>1701.24755859375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1860.74267578125</v>
      </c>
      <c r="C293" t="n">
        <v>327.9098815917969</v>
      </c>
      <c r="D293" t="n">
        <v>2971.33447265625</v>
      </c>
      <c r="E293" t="n">
        <v>3463.25</v>
      </c>
      <c r="F293" t="n">
        <v>53.65000152587891</v>
      </c>
      <c r="G293" t="n">
        <v>2071.501953125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2981.561767578125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347.3243103027344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340.0924987792969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364.0693054199219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330.4823608398438</v>
      </c>
      <c r="D307" t="n">
        <v>2875.09521484375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1637.881591796875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384.4544982910156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2856.336181640625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388.4830017089844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1401.599365234375</v>
      </c>
    </row>
    <row r="330">
      <c r="A330" s="2" t="n">
        <v>45049</v>
      </c>
      <c r="B330" t="n">
        <v>1712.938232421875</v>
      </c>
      <c r="C330" t="n">
        <v>390.6185302734375</v>
      </c>
      <c r="D330" t="n">
        <v>2901.88671875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535.9842529296875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557.2914428710938</v>
      </c>
      <c r="D340" t="n">
        <v>2954.620849609375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2977.171142578125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550.4964599609375</v>
      </c>
      <c r="D348" t="n">
        <v>3708.86669921875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2183.401123046875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557.728271484375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584.6659545898438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1760.78173828125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560.3977661132812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4347.865234375</v>
      </c>
      <c r="E372" t="n">
        <v>3868.60009765625</v>
      </c>
      <c r="F372" t="n">
        <v>75.65000152587891</v>
      </c>
      <c r="G372" t="n">
        <v>2362.1982421875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553.6512451171875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606.1188354492188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4376.7529296875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2363.06494140625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4103.90087890625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1898.338500976562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624.17431640625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711.7818603515625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1960.299926757812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720.4925537109375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5046.18505859375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4987.21435546875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2012.68310546875</v>
      </c>
      <c r="C424" t="n">
        <v>686.7279663085938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1968.742309570312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5210.15478515625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924.3511962890625</v>
      </c>
      <c r="D438" t="n">
        <v>5120.69580078125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1042.747436523438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5466.70166015625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1863.284545898438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944.38525390625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994.1282348632812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969.012451171875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967.9374389648438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935.10107421875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906.9068603515625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841.5764770507812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815.09228515625</v>
      </c>
      <c r="D486" t="n">
        <v>6261.70068359375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824.816162109375</v>
      </c>
      <c r="D492" t="n">
        <v>6453.798828125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808.837890625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856.382080078125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6478.45947265625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6543.658203125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2265.614013671875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800.9708251953125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2461.56982421875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6350.0615234375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750.2015991210938</v>
      </c>
      <c r="D527" t="n">
        <v>6368.083984375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6934.3427734375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6993.94970703125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2661.771728515625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760.2674560546875</v>
      </c>
      <c r="D543" t="n">
        <v>6883.7724609375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747.7584838867188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726.8448486328125</v>
      </c>
      <c r="D547" t="n">
        <v>7011.02197265625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2460.385009765625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829.9468994140625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7621.0126953125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7520.12158203125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827.3571166992188</v>
      </c>
      <c r="D570" t="n">
        <v>8132.95751953125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799.065185546875</v>
      </c>
      <c r="D573" t="n">
        <v>8457.2470703125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8328.6513671875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8290.9091796875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2457.866455078125</v>
      </c>
      <c r="C584" t="n">
        <v>683.6983032226562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656.188232421875</v>
      </c>
      <c r="D587" t="n">
        <v>9110.0703125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675.733642578125</v>
      </c>
      <c r="D600" t="n">
        <v>9969.419921875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699.432373046875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696.6961059570312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11225.1943359375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694.6926879882812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12497.744140625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12638.572265625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835.2241821289062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823.7412719726562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822.812744140625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750.1526489257812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11588.673828125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11435.763671875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861.1217651367188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891.1240234375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13226.994140625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924.3511962890625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12704.318359375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13007.1923828125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1213.5</v>
      </c>
      <c r="C1176" t="n">
        <v>804.7999877929688</v>
      </c>
      <c r="D1176" t="n">
        <v>13640</v>
      </c>
      <c r="E1176" t="n">
        <v>3803.5</v>
      </c>
      <c r="F1176" t="n">
        <v>330.9500122070312</v>
      </c>
      <c r="G1176" t="n">
        <v>3766.39990234375</v>
      </c>
      <c r="H1176" t="n">
        <v>2995</v>
      </c>
      <c r="I1176" t="n">
        <v>2626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-4.935370152761454</v>
      </c>
      <c r="C2" t="n">
        <v>4.658593111737996</v>
      </c>
      <c r="D2" t="n">
        <v>-8.077464080090524</v>
      </c>
      <c r="E2" t="n">
        <v>-2.47435897435897</v>
      </c>
      <c r="F2" t="n">
        <v>0.8686394545864395</v>
      </c>
      <c r="G2" t="n">
        <v>-6.885213644931676</v>
      </c>
      <c r="H2" t="n">
        <v>-8.744667885435708</v>
      </c>
      <c r="I2" t="n">
        <v>-8.816275250994609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-2.404428465307484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3.116013228208936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9.557348176440716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-19.59792469160312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-29.41858990370476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16.80913671463973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1.917657186215038</v>
      </c>
      <c r="D24" t="n">
        <v>12.41537280328775</v>
      </c>
      <c r="E24" t="n">
        <v>-5.624948641773275</v>
      </c>
      <c r="F24" t="n">
        <v>15.72285822776629</v>
      </c>
      <c r="G24" t="n">
        <v>2.829693186870186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-1.448760471232013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2.189537240080108</v>
      </c>
      <c r="D26" t="n">
        <v>4.835906294378378</v>
      </c>
      <c r="E26" t="n">
        <v>3.426713668980907</v>
      </c>
      <c r="F26" t="n">
        <v>9.088727547446718</v>
      </c>
      <c r="G26" t="n">
        <v>-0.7854930187913389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18.31259034823092</v>
      </c>
      <c r="D27" t="n">
        <v>8.792831724114425</v>
      </c>
      <c r="E27" t="n">
        <v>-0.1722059515120722</v>
      </c>
      <c r="F27" t="n">
        <v>9.187187671137686</v>
      </c>
      <c r="G27" t="n">
        <v>-2.892533226211658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-1.084379472003949</v>
      </c>
      <c r="C28" t="n">
        <v>13.5179255931625</v>
      </c>
      <c r="D28" t="n">
        <v>1.128956089207289</v>
      </c>
      <c r="E28" t="n">
        <v>4.647271856946</v>
      </c>
      <c r="F28" t="n">
        <v>14.40466680361232</v>
      </c>
      <c r="G28" t="n">
        <v>7.511727904207732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3.146557068662492</v>
      </c>
      <c r="C29" t="n">
        <v>8.03866185820663</v>
      </c>
      <c r="D29" t="n">
        <v>27.40372604601431</v>
      </c>
      <c r="E29" t="n">
        <v>9.637044432840014</v>
      </c>
      <c r="F29" t="n">
        <v>11.95088160286537</v>
      </c>
      <c r="G29" t="n">
        <v>-2.533344605795418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-21.80302365997296</v>
      </c>
      <c r="D30" t="n">
        <v>12.6424115548982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1.609329554839545</v>
      </c>
      <c r="C31" t="n">
        <v>14.74191196230261</v>
      </c>
      <c r="D31" t="n">
        <v>11.53192455148606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-5.233329286665189</v>
      </c>
      <c r="C32" t="n">
        <v>-11.34297366970553</v>
      </c>
      <c r="D32" t="n">
        <v>11.90031864277159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2.668670997977496</v>
      </c>
      <c r="D33" t="n">
        <v>11.56299365315909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25.74870932963158</v>
      </c>
    </row>
    <row r="34">
      <c r="A34" s="2" t="n">
        <v>45322</v>
      </c>
      <c r="B34" t="n">
        <v>15.06162610625654</v>
      </c>
      <c r="C34" t="n">
        <v>-3.383359113582785</v>
      </c>
      <c r="D34" t="n">
        <v>-8.766127157806435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1.04748602232998</v>
      </c>
    </row>
    <row r="35">
      <c r="A35" s="2" t="n">
        <v>45291</v>
      </c>
      <c r="B35" t="n">
        <v>17.89874743332984</v>
      </c>
      <c r="C35" t="n">
        <v>-13.6646272466995</v>
      </c>
      <c r="D35" t="n">
        <v>19.16577638630363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8.143079217347893</v>
      </c>
      <c r="D36" t="n">
        <v>8.017086430073039</v>
      </c>
      <c r="E36" t="n">
        <v>8.70672389934799</v>
      </c>
      <c r="F36" t="n">
        <v>12.79734041190166</v>
      </c>
      <c r="G36" t="n">
        <v>6.150444076590045</v>
      </c>
      <c r="H36" t="n">
        <v>12.96792385233905</v>
      </c>
      <c r="I36" t="n">
        <v>29.34516966344247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-3.547755588272361</v>
      </c>
      <c r="E37" t="n">
        <v>-1.148117156145712</v>
      </c>
      <c r="F37" t="n">
        <v>3.546796526227669</v>
      </c>
      <c r="G37" t="n">
        <v>-3.125467069147214</v>
      </c>
      <c r="H37" t="n">
        <v>-6.154100935504314</v>
      </c>
      <c r="I37" t="n">
        <v>3.583864174854079</v>
      </c>
    </row>
    <row r="38">
      <c r="A38" s="2" t="n">
        <v>45199</v>
      </c>
      <c r="B38" t="n">
        <v>0.3240696026977741</v>
      </c>
      <c r="C38" t="n">
        <v>21.67741905930838</v>
      </c>
      <c r="D38" t="n">
        <v>5.769040068800813</v>
      </c>
      <c r="E38" t="n">
        <v>-1.204166376288673</v>
      </c>
      <c r="F38" t="n">
        <v>3.995903265216749</v>
      </c>
      <c r="G38" t="n">
        <v>11.87146816707445</v>
      </c>
      <c r="H38" t="n">
        <v>-1.342521784435002</v>
      </c>
      <c r="I38" t="n">
        <v>1.540079584020204</v>
      </c>
    </row>
    <row r="39">
      <c r="A39" s="2" t="n">
        <v>45169</v>
      </c>
      <c r="B39" t="n">
        <v>-0.6021117715540814</v>
      </c>
      <c r="C39" t="n">
        <v>20.10315480505269</v>
      </c>
      <c r="D39" t="n">
        <v>21.39373897785748</v>
      </c>
      <c r="E39" t="n">
        <v>-0.8633592534324497</v>
      </c>
      <c r="F39" t="n">
        <v>16.05231895949935</v>
      </c>
      <c r="G39" t="n">
        <v>1.943105103143394</v>
      </c>
      <c r="H39" t="n">
        <v>6.79231377616758</v>
      </c>
      <c r="I39" t="n">
        <v>16.58984108163886</v>
      </c>
    </row>
    <row r="40">
      <c r="A40" s="2" t="n">
        <v>45138</v>
      </c>
      <c r="B40" t="n">
        <v>11.82699336487048</v>
      </c>
      <c r="C40" t="n">
        <v>6.90283793914257</v>
      </c>
      <c r="D40" t="n">
        <v>-6.074828725136971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0.9265530984803538</v>
      </c>
      <c r="D41" t="n">
        <v>13.14470430302366</v>
      </c>
      <c r="E41" t="n">
        <v>12.04032988611812</v>
      </c>
      <c r="F41" t="n">
        <v>8.689355155426393</v>
      </c>
      <c r="G41" t="n">
        <v>12.23675999134795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0.8140160155767351</v>
      </c>
      <c r="C42" t="n">
        <v>38.26445415558635</v>
      </c>
      <c r="D42" t="n">
        <v>33.04805286068979</v>
      </c>
      <c r="E42" t="n">
        <v>-1.158898951800102</v>
      </c>
      <c r="F42" t="n">
        <v>6.394455205404093</v>
      </c>
      <c r="G42" t="n">
        <v>-6.714183131658502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5.737175392840688</v>
      </c>
      <c r="C43" t="n">
        <v>27.764065311084</v>
      </c>
      <c r="D43" t="n">
        <v>1.887253734551897</v>
      </c>
      <c r="E43" t="n">
        <v>3.260754789008824</v>
      </c>
      <c r="F43" t="n">
        <v>27.25490495270373</v>
      </c>
      <c r="G43" t="n">
        <v>9.250543844241044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-3.724676428000473</v>
      </c>
      <c r="C44" t="n">
        <v>-6.40266909192424</v>
      </c>
      <c r="D44" t="n">
        <v>-1.015329526500075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7.573438843548352</v>
      </c>
    </row>
    <row r="45">
      <c r="A45" s="2" t="n">
        <v>44985</v>
      </c>
      <c r="B45" t="n">
        <v>-12.02052022497403</v>
      </c>
      <c r="C45" t="n">
        <v>5.940884785425316</v>
      </c>
      <c r="D45" t="n">
        <v>7.797714441298753</v>
      </c>
      <c r="E45" t="n">
        <v>-2.436972745519284</v>
      </c>
      <c r="F45" t="n">
        <v>7.537688442211055</v>
      </c>
      <c r="G45" t="n">
        <v>-0.7178550298533648</v>
      </c>
      <c r="H45" t="n">
        <v>-7.9165924633956</v>
      </c>
      <c r="I45" t="n">
        <v>6.815142796246754</v>
      </c>
    </row>
    <row r="46">
      <c r="A46" s="2" t="n">
        <v>44957</v>
      </c>
      <c r="B46" t="n">
        <v>-19.38483614178508</v>
      </c>
      <c r="C46" t="n">
        <v>-0.1681371700978374</v>
      </c>
      <c r="D46" t="n">
        <v>-31.323308882235</v>
      </c>
      <c r="E46" t="n">
        <v>-13.92196500576037</v>
      </c>
      <c r="F46" t="n">
        <v>-16.10455204035165</v>
      </c>
      <c r="G46" t="n">
        <v>1.850603647909921</v>
      </c>
      <c r="H46" t="n">
        <v>10.37063499766868</v>
      </c>
      <c r="I46" t="n">
        <v>-11.4515102809733</v>
      </c>
    </row>
    <row r="47">
      <c r="A47" s="2" t="n">
        <v>44926</v>
      </c>
      <c r="B47" t="n">
        <v>-4.745927627890323</v>
      </c>
      <c r="C47" t="n">
        <v>10.46943297857532</v>
      </c>
      <c r="D47" t="n">
        <v>-8.168106962991706</v>
      </c>
      <c r="E47" t="n">
        <v>1.074400695565769</v>
      </c>
      <c r="F47" t="n">
        <v>-9.118775115616018</v>
      </c>
      <c r="G47" t="n">
        <v>0.5277492054118316</v>
      </c>
      <c r="H47" t="n">
        <v>-4.319850571109107</v>
      </c>
      <c r="I47" t="n">
        <v>-8.174482724005184</v>
      </c>
    </row>
    <row r="48">
      <c r="A48" s="2" t="n">
        <v>44895</v>
      </c>
      <c r="B48" t="n">
        <v>7.235485207773595</v>
      </c>
      <c r="C48" t="n">
        <v>-10.01366629513656</v>
      </c>
      <c r="D48" t="n">
        <v>-5.860629730418743</v>
      </c>
      <c r="E48" t="n">
        <v>-6.83653657849187</v>
      </c>
      <c r="F48" t="n">
        <v>3.407292516434324</v>
      </c>
      <c r="G48" t="n">
        <v>2.557964149637559</v>
      </c>
      <c r="H48" t="n">
        <v>-3.188492846507629</v>
      </c>
      <c r="I48" t="n">
        <v>-3.681543449070745</v>
      </c>
    </row>
    <row r="49">
      <c r="A49" s="2" t="n">
        <v>44865</v>
      </c>
      <c r="B49" t="n">
        <v>-1.049390031627995</v>
      </c>
      <c r="C49" t="n">
        <v>-1.482039054867723</v>
      </c>
      <c r="D49" t="n">
        <v>3.316883169508933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7.598599392172778</v>
      </c>
    </row>
    <row r="50">
      <c r="A50" s="2" t="n">
        <v>44834</v>
      </c>
      <c r="B50" t="n">
        <v>5.041980574076521</v>
      </c>
      <c r="C50" t="n">
        <v>7.778837117197246</v>
      </c>
      <c r="D50" t="n">
        <v>6.528246101920709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0.9060304099268501</v>
      </c>
    </row>
    <row r="51">
      <c r="A51" s="2" t="n">
        <v>44804</v>
      </c>
      <c r="B51" t="n">
        <v>3.24591386447739</v>
      </c>
      <c r="C51" t="n">
        <v>10.78793968380811</v>
      </c>
      <c r="D51" t="n">
        <v>10.97152682054712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10.92936746257929</v>
      </c>
    </row>
    <row r="52">
      <c r="A52" s="2" t="n">
        <v>44773</v>
      </c>
      <c r="B52" t="n">
        <v>4.96948937210786</v>
      </c>
      <c r="C52" t="n">
        <v>39.52286570055141</v>
      </c>
      <c r="D52" t="n">
        <v>3.493709513727516</v>
      </c>
      <c r="E52" t="n">
        <v>24.59557781570949</v>
      </c>
      <c r="F52" t="n">
        <v>-13.09192095975378</v>
      </c>
      <c r="G52" t="n">
        <v>17.51669278346368</v>
      </c>
      <c r="H52" t="n">
        <v>7.612391141231156</v>
      </c>
      <c r="I52" t="n">
        <v>18.10269550702452</v>
      </c>
    </row>
    <row r="53">
      <c r="A53" s="2" t="n">
        <v>44742</v>
      </c>
      <c r="B53" t="n">
        <v>-3.477523248148151</v>
      </c>
      <c r="C53" t="n">
        <v>-11.12568026213043</v>
      </c>
      <c r="D53" t="n">
        <v>-7.352213646990158</v>
      </c>
      <c r="E53" t="n">
        <v>-14.26449718603475</v>
      </c>
      <c r="F53" t="n">
        <v>-27.86336587621781</v>
      </c>
      <c r="G53" t="n">
        <v>-5.817468288217809</v>
      </c>
      <c r="H53" t="n">
        <v>5.684727914357435</v>
      </c>
      <c r="I53" t="n">
        <v>-4.439320040518147</v>
      </c>
    </row>
    <row r="54">
      <c r="A54" s="2" t="n">
        <v>44712</v>
      </c>
      <c r="B54" t="n">
        <v>-5.60351280621677</v>
      </c>
      <c r="C54" t="n">
        <v>-28.347697694539</v>
      </c>
      <c r="D54" t="n">
        <v>-12.22746436827462</v>
      </c>
      <c r="E54" t="n">
        <v>0.72383973703809</v>
      </c>
      <c r="F54" t="n">
        <v>4.041813973350394</v>
      </c>
      <c r="G54" t="n">
        <v>-2.35192377856055</v>
      </c>
      <c r="H54" t="n">
        <v>12.17329906687976</v>
      </c>
      <c r="I54" t="n">
        <v>-8.430012958918454</v>
      </c>
    </row>
    <row r="55">
      <c r="A55" s="2" t="n">
        <v>44681</v>
      </c>
      <c r="B55" t="n">
        <v>11.2528105760761</v>
      </c>
      <c r="C55" t="n">
        <v>7.891195351195934</v>
      </c>
      <c r="D55" t="n">
        <v>2.029558430254519</v>
      </c>
      <c r="E55" t="n">
        <v>-1.476266032562323</v>
      </c>
      <c r="F55" t="n">
        <v>-12.81895827527856</v>
      </c>
      <c r="G55" t="n">
        <v>-4.146759411412038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2.977280497056323</v>
      </c>
      <c r="C56" t="n">
        <v>4.373882023551579</v>
      </c>
      <c r="D56" t="n">
        <v>-0.2188362686108891</v>
      </c>
      <c r="E56" t="n">
        <v>-7.764350626507688</v>
      </c>
      <c r="F56" t="n">
        <v>2.939344832041657</v>
      </c>
      <c r="G56" t="n">
        <v>-2.702628374087768</v>
      </c>
      <c r="H56" t="n">
        <v>1.985209731172666</v>
      </c>
      <c r="I56" t="n">
        <v>15.10693754066168</v>
      </c>
    </row>
    <row r="57">
      <c r="A57" s="2" t="n">
        <v>44620</v>
      </c>
      <c r="B57" t="n">
        <v>-8.601111826336716</v>
      </c>
      <c r="C57" t="n">
        <v>-7.999335399209995</v>
      </c>
      <c r="D57" t="n">
        <v>-2.019404295784699</v>
      </c>
      <c r="E57" t="n">
        <v>5.492969597525055</v>
      </c>
      <c r="F57" t="n">
        <v>-11.55973938191272</v>
      </c>
      <c r="G57" t="n">
        <v>-4.842333940577448</v>
      </c>
      <c r="H57" t="n">
        <v>-10.71913340673307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-8.566904411914845</v>
      </c>
      <c r="C2" t="n">
        <v>17.83771035725019</v>
      </c>
      <c r="D2" t="n">
        <v>14.51758976653839</v>
      </c>
      <c r="E2" t="n">
        <v>-13.17598031315004</v>
      </c>
      <c r="F2" t="n">
        <v>25.07558751814936</v>
      </c>
      <c r="G2" t="n">
        <v>-9.098807956884558</v>
      </c>
      <c r="H2" t="n">
        <v>-1.379954860350463</v>
      </c>
      <c r="I2" t="n">
        <v>-20.00243947244921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-3.062628552289948</v>
      </c>
      <c r="D11" t="n">
        <v>60.06016693814455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-12.05664397097491</v>
      </c>
      <c r="D12" t="n">
        <v>13.89576962585151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-7.785908941654307</v>
      </c>
      <c r="D13" t="n">
        <v>24.15274997912693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46.86199799104052</v>
      </c>
    </row>
    <row r="14">
      <c r="A14" s="2" t="n">
        <v>45199</v>
      </c>
      <c r="B14" t="n">
        <v>11.5138851303904</v>
      </c>
      <c r="C14" t="n">
        <v>56.22611720430424</v>
      </c>
      <c r="D14" t="n">
        <v>20.59709504273273</v>
      </c>
      <c r="E14" t="n">
        <v>-5.492128360519599</v>
      </c>
      <c r="F14" t="n">
        <v>35.24316571979498</v>
      </c>
      <c r="G14" t="n">
        <v>23.52618742887025</v>
      </c>
      <c r="H14" t="n">
        <v>8.044709879216082</v>
      </c>
      <c r="I14" t="n">
        <v>17.91230850531165</v>
      </c>
    </row>
    <row r="15">
      <c r="A15" s="2" t="n">
        <v>45107</v>
      </c>
      <c r="B15" t="n">
        <v>8.787193704711282</v>
      </c>
      <c r="C15" t="n">
        <v>78.2890647528115</v>
      </c>
      <c r="D15" t="n">
        <v>53.37783786053323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-31.71691759134699</v>
      </c>
      <c r="C16" t="n">
        <v>-1.008880687388269</v>
      </c>
      <c r="D16" t="n">
        <v>-26.71976439517448</v>
      </c>
      <c r="E16" t="n">
        <v>-16.41044426843318</v>
      </c>
      <c r="F16" t="n">
        <v>-13.99662621221978</v>
      </c>
      <c r="G16" t="n">
        <v>3.758736369221127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1.074254997477486</v>
      </c>
      <c r="C17" t="n">
        <v>-2.065863779815647</v>
      </c>
      <c r="D17" t="n">
        <v>-10.68258982227129</v>
      </c>
      <c r="E17" t="n">
        <v>-7.244869403919607</v>
      </c>
      <c r="F17" t="n">
        <v>-4.891739072498091</v>
      </c>
      <c r="G17" t="n">
        <v>12.88629753617494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66.59860752261449</v>
      </c>
      <c r="D18" t="n">
        <v>22.34614557367207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32.19756871454251</v>
      </c>
    </row>
    <row r="19">
      <c r="A19" s="2" t="n">
        <v>44742</v>
      </c>
      <c r="B19" t="n">
        <v>1.366693812815045</v>
      </c>
      <c r="C19" t="n">
        <v>-31.29435138976172</v>
      </c>
      <c r="D19" t="n">
        <v>-17.03026577361489</v>
      </c>
      <c r="E19" t="n">
        <v>-14.91875517831074</v>
      </c>
      <c r="F19" t="n">
        <v>-34.56865555611795</v>
      </c>
      <c r="G19" t="n">
        <v>-11.84623772040277</v>
      </c>
      <c r="H19" t="n">
        <v>35.53405553736879</v>
      </c>
      <c r="I19" t="n">
        <v>-15.72636561309931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49.06678925894892</v>
      </c>
      <c r="D2" t="n">
        <v>-30.77094112891453</v>
      </c>
      <c r="E2" t="n">
        <v>-18.44423219781386</v>
      </c>
      <c r="F2" t="n">
        <v>-60.91262991560222</v>
      </c>
      <c r="G2" t="n">
        <v>9.903039250610712</v>
      </c>
      <c r="H2" t="n">
        <v>53.99404531003642</v>
      </c>
      <c r="I2" t="n">
        <v>18.4824848202318</v>
      </c>
    </row>
    <row r="3">
      <c r="A3" s="2" t="n">
        <v>44935</v>
      </c>
      <c r="B3" t="n">
        <v>13.8762428992971</v>
      </c>
      <c r="C3" t="n">
        <v>51.02035082631993</v>
      </c>
      <c r="D3" t="n">
        <v>-31.10658879222225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15.63855568882526</v>
      </c>
    </row>
    <row r="4">
      <c r="A4" s="2" t="n">
        <v>44936</v>
      </c>
      <c r="B4" t="n">
        <v>10.91698623146979</v>
      </c>
      <c r="C4" t="n">
        <v>48.61218564392031</v>
      </c>
      <c r="D4" t="n">
        <v>-29.73599977440841</v>
      </c>
      <c r="E4" t="n">
        <v>-17.28036900787986</v>
      </c>
      <c r="F4" t="n">
        <v>-59.16386561466265</v>
      </c>
      <c r="G4" t="n">
        <v>9.495399138063032</v>
      </c>
      <c r="H4" t="n">
        <v>58.23158115340816</v>
      </c>
      <c r="I4" t="n">
        <v>14.39413303283907</v>
      </c>
    </row>
    <row r="5">
      <c r="A5" s="2" t="n">
        <v>44937</v>
      </c>
      <c r="B5" t="n">
        <v>10.50676992794337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11.85073437899604</v>
      </c>
      <c r="H5" t="n">
        <v>57.88897644556306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14.8305654157574</v>
      </c>
      <c r="H6" t="n">
        <v>60.84506019084657</v>
      </c>
      <c r="I6" t="n">
        <v>11.57612989779073</v>
      </c>
    </row>
    <row r="7">
      <c r="A7" s="2" t="n">
        <v>44939</v>
      </c>
      <c r="B7" t="n">
        <v>4.855218883386958</v>
      </c>
      <c r="C7" t="n">
        <v>43.87225371061885</v>
      </c>
      <c r="D7" t="n">
        <v>-31.41208699676076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5.624876961652281</v>
      </c>
      <c r="C8" t="n">
        <v>37.37452401953403</v>
      </c>
      <c r="D8" t="n">
        <v>-32.58445554033087</v>
      </c>
      <c r="E8" t="n">
        <v>-18.34779512542495</v>
      </c>
      <c r="F8" t="n">
        <v>-59.86290971968571</v>
      </c>
      <c r="G8" t="n">
        <v>10.37242392865494</v>
      </c>
      <c r="H8" t="n">
        <v>57.95833079112567</v>
      </c>
      <c r="I8" t="n">
        <v>7.109037508064753</v>
      </c>
    </row>
    <row r="9">
      <c r="A9" s="2" t="n">
        <v>44943</v>
      </c>
      <c r="B9" t="n">
        <v>4.156330363333294</v>
      </c>
      <c r="C9" t="n">
        <v>36.59164105189517</v>
      </c>
      <c r="D9" t="n">
        <v>-32.28437480736731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40.63638782088385</v>
      </c>
      <c r="D10" t="n">
        <v>-33.22680722723648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51.27689040394942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19.55974561137093</v>
      </c>
      <c r="D12" t="n">
        <v>-34.71112608618098</v>
      </c>
      <c r="E12" t="n">
        <v>-20.15111919100102</v>
      </c>
      <c r="F12" t="n">
        <v>-61.6044770425825</v>
      </c>
      <c r="G12" t="n">
        <v>10.11707090423606</v>
      </c>
      <c r="H12" t="n">
        <v>47.44699265769665</v>
      </c>
      <c r="I12" t="n">
        <v>2.188145117419982</v>
      </c>
    </row>
    <row r="13">
      <c r="A13" s="2" t="n">
        <v>44949</v>
      </c>
      <c r="B13" t="n">
        <v>5.972959901397856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11.86342605824975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7.555563337174931</v>
      </c>
      <c r="C14" t="n">
        <v>-2.613219533222833</v>
      </c>
      <c r="D14" t="n">
        <v>-33.85288864336567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3.127639609269028</v>
      </c>
    </row>
    <row r="15">
      <c r="A15" s="2" t="n">
        <v>44951</v>
      </c>
      <c r="B15" t="n">
        <v>-1.254914189214296</v>
      </c>
      <c r="C15" t="n">
        <v>-9.260003007048656</v>
      </c>
      <c r="D15" t="n">
        <v>-35.60296249330289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-2.547258174984279</v>
      </c>
      <c r="D16" t="n">
        <v>-45.30869926129053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-9.713407487280801</v>
      </c>
      <c r="C17" t="n">
        <v>4.877266480586573</v>
      </c>
      <c r="D17" t="n">
        <v>-41.97239329039083</v>
      </c>
      <c r="E17" t="n">
        <v>-12.11805799031</v>
      </c>
      <c r="F17" t="n">
        <v>-48.11165591939551</v>
      </c>
      <c r="G17" t="n">
        <v>12.63528919925452</v>
      </c>
      <c r="H17" t="n">
        <v>57.39147924729215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5.509077883229341</v>
      </c>
      <c r="D18" t="n">
        <v>-41.0613753318781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13.72036670706387</v>
      </c>
      <c r="H19" t="n">
        <v>59.18473025137894</v>
      </c>
      <c r="I19" t="n">
        <v>19.00200415312123</v>
      </c>
    </row>
    <row r="20">
      <c r="A20" s="2" t="n">
        <v>44959</v>
      </c>
      <c r="B20" t="n">
        <v>-14.60667637029344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19.01454022296047</v>
      </c>
    </row>
    <row r="21">
      <c r="A21" s="2" t="n">
        <v>44960</v>
      </c>
      <c r="B21" t="n">
        <v>-13.37009550738627</v>
      </c>
      <c r="C21" t="n">
        <v>5.552085759158976</v>
      </c>
      <c r="D21" t="n">
        <v>-37.4466248556509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9.706647566688599</v>
      </c>
      <c r="H22" t="n">
        <v>59.83436685590546</v>
      </c>
      <c r="I22" t="n">
        <v>16.13036330824389</v>
      </c>
    </row>
    <row r="23">
      <c r="A23" s="2" t="n">
        <v>44964</v>
      </c>
      <c r="B23" t="n">
        <v>-11.15267679168999</v>
      </c>
      <c r="C23" t="n">
        <v>-1.933691754136302</v>
      </c>
      <c r="D23" t="n">
        <v>-41.48824051358129</v>
      </c>
      <c r="E23" t="n">
        <v>-18.78252908175832</v>
      </c>
      <c r="F23" t="n">
        <v>-50.10111454729574</v>
      </c>
      <c r="G23" t="n">
        <v>10.60820043388888</v>
      </c>
      <c r="H23" t="n">
        <v>58.81798677410637</v>
      </c>
      <c r="I23" t="n">
        <v>10.65354593058374</v>
      </c>
    </row>
    <row r="24">
      <c r="A24" s="2" t="n">
        <v>44965</v>
      </c>
      <c r="B24" t="n">
        <v>-11.56063304157579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-13.43685006851016</v>
      </c>
      <c r="C25" t="n">
        <v>5.672827694056082</v>
      </c>
      <c r="D25" t="n">
        <v>-40.08191733156521</v>
      </c>
      <c r="E25" t="n">
        <v>-14.69535921670206</v>
      </c>
      <c r="F25" t="n">
        <v>-42.25052729484825</v>
      </c>
      <c r="G25" t="n">
        <v>11.65069400093024</v>
      </c>
      <c r="H25" t="n">
        <v>64.69529522872321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26.63666174133867</v>
      </c>
    </row>
    <row r="27">
      <c r="A27" s="2" t="n">
        <v>44970</v>
      </c>
      <c r="B27" t="n">
        <v>-18.70390021291699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-18.58113351634065</v>
      </c>
      <c r="C28" t="n">
        <v>4.651552346342602</v>
      </c>
      <c r="D28" t="n">
        <v>-40.0290172411384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2.283312260755244</v>
      </c>
      <c r="D29" t="n">
        <v>-39.92830570877545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-15.85636320779139</v>
      </c>
      <c r="C30" t="n">
        <v>17.12911379442485</v>
      </c>
      <c r="D30" t="n">
        <v>-37.50401316880257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31.44255125884232</v>
      </c>
    </row>
    <row r="32">
      <c r="A32" s="2" t="n">
        <v>44977</v>
      </c>
      <c r="B32" t="n">
        <v>-14.87561796087001</v>
      </c>
      <c r="C32" t="n">
        <v>19.61812738885611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-36.24898292226071</v>
      </c>
      <c r="E33" t="n">
        <v>-12.97285504995628</v>
      </c>
      <c r="F33" t="n">
        <v>-34.84402535312108</v>
      </c>
      <c r="G33" t="n">
        <v>21.35219756332965</v>
      </c>
      <c r="H33" t="n">
        <v>58.01935858505536</v>
      </c>
      <c r="I33" t="n">
        <v>26.19543171955385</v>
      </c>
    </row>
    <row r="34">
      <c r="A34" s="2" t="n">
        <v>44979</v>
      </c>
      <c r="B34" t="n">
        <v>-19.13440629601935</v>
      </c>
      <c r="C34" t="n">
        <v>14.18457997115545</v>
      </c>
      <c r="D34" t="n">
        <v>-36.91245305479637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26.58269868693013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-33.91123618627789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-18.62597974518238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53.76284161976947</v>
      </c>
      <c r="I36" t="n">
        <v>26.23552729949999</v>
      </c>
    </row>
    <row r="37">
      <c r="A37" s="2" t="n">
        <v>44984</v>
      </c>
      <c r="B37" t="n">
        <v>-19.56381000390043</v>
      </c>
      <c r="C37" t="n">
        <v>19.43770225859409</v>
      </c>
      <c r="D37" t="n">
        <v>-33.15792088041852</v>
      </c>
      <c r="E37" t="n">
        <v>-16.01597347159139</v>
      </c>
      <c r="F37" t="n">
        <v>-32.7478036054012</v>
      </c>
      <c r="G37" t="n">
        <v>16.06537467880198</v>
      </c>
      <c r="H37" t="n">
        <v>48.87379378398364</v>
      </c>
      <c r="I37" t="n">
        <v>22.88718526830973</v>
      </c>
    </row>
    <row r="38">
      <c r="A38" s="2" t="n">
        <v>44985</v>
      </c>
      <c r="B38" t="n">
        <v>-17.27383836231331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17.3520611650521</v>
      </c>
      <c r="H38" t="n">
        <v>50.8397864867415</v>
      </c>
      <c r="I38" t="n">
        <v>21.3179244114831</v>
      </c>
    </row>
    <row r="39">
      <c r="A39" s="2" t="n">
        <v>44986</v>
      </c>
      <c r="B39" t="n">
        <v>-9.707856650830514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-10.11299957676621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20.91775778129754</v>
      </c>
      <c r="H40" t="n">
        <v>56.55723987950383</v>
      </c>
      <c r="I40" t="n">
        <v>20.16257221460569</v>
      </c>
    </row>
    <row r="41">
      <c r="A41" s="2" t="n">
        <v>44988</v>
      </c>
      <c r="B41" t="n">
        <v>-6.826364332462898</v>
      </c>
      <c r="C41" t="n">
        <v>20.8283362801188</v>
      </c>
      <c r="D41" t="n">
        <v>-31.00446538915236</v>
      </c>
      <c r="E41" t="n">
        <v>-20.20804953337465</v>
      </c>
      <c r="F41" t="n">
        <v>-32.89555525485424</v>
      </c>
      <c r="G41" t="n">
        <v>19.97298198794484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24.28694121557922</v>
      </c>
      <c r="D42" t="n">
        <v>-30.16130781053387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20.01975362105348</v>
      </c>
    </row>
    <row r="43">
      <c r="A43" s="2" t="n">
        <v>44993</v>
      </c>
      <c r="B43" t="n">
        <v>-0.8804941442713043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-4.919258404545035</v>
      </c>
      <c r="C44" t="n">
        <v>29.52493398480924</v>
      </c>
      <c r="D44" t="n">
        <v>-32.00009033485456</v>
      </c>
      <c r="E44" t="n">
        <v>-17.33127496973636</v>
      </c>
      <c r="F44" t="n">
        <v>-32.60598342423602</v>
      </c>
      <c r="G44" t="n">
        <v>29.76694701436715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-2.670045859286363</v>
      </c>
      <c r="C45" t="n">
        <v>31.29346720254034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79.45864035734151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-29.12791427872634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27.59016314237584</v>
      </c>
      <c r="D47" t="n">
        <v>-30.24828001809666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-12.66761465705987</v>
      </c>
      <c r="C48" t="n">
        <v>17.02087577387561</v>
      </c>
      <c r="D48" t="n">
        <v>-31.40649988220766</v>
      </c>
      <c r="E48" t="n">
        <v>-19.94314825554189</v>
      </c>
      <c r="F48" t="n">
        <v>-38.26033834045626</v>
      </c>
      <c r="G48" t="n">
        <v>27.56185612790283</v>
      </c>
      <c r="H48" t="n">
        <v>58.65505470686723</v>
      </c>
      <c r="I48" t="n">
        <v>14.99764108069956</v>
      </c>
    </row>
    <row r="49">
      <c r="A49" s="2" t="n">
        <v>45001</v>
      </c>
      <c r="B49" t="n">
        <v>-11.90541380086262</v>
      </c>
      <c r="C49" t="n">
        <v>22.77508204928489</v>
      </c>
      <c r="D49" t="n">
        <v>-30.92015096189886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-13.59045685974634</v>
      </c>
      <c r="C50" t="n">
        <v>29.27327942351714</v>
      </c>
      <c r="D50" t="n">
        <v>-33.39709230200209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-31.9764316382657</v>
      </c>
      <c r="E51" t="n">
        <v>-20.44291008044832</v>
      </c>
      <c r="F51" t="n">
        <v>-30.04572553595623</v>
      </c>
      <c r="G51" t="n">
        <v>26.49837611689158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-16.75593349196682</v>
      </c>
      <c r="C52" t="n">
        <v>15.98315746499435</v>
      </c>
      <c r="D52" t="n">
        <v>-34.25272871456199</v>
      </c>
      <c r="E52" t="n">
        <v>-19.47331834526688</v>
      </c>
      <c r="F52" t="n">
        <v>-30.21724538564757</v>
      </c>
      <c r="G52" t="n">
        <v>27.36199404178126</v>
      </c>
      <c r="H52" t="n">
        <v>51.51196680711885</v>
      </c>
      <c r="I52" t="n">
        <v>12.91232385868044</v>
      </c>
    </row>
    <row r="53">
      <c r="A53" s="2" t="n">
        <v>45007</v>
      </c>
      <c r="B53" t="n">
        <v>-15.83529725729251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25.41539451811132</v>
      </c>
      <c r="H53" t="n">
        <v>48.03767692494769</v>
      </c>
      <c r="I53" t="n">
        <v>5.419039408264115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-35.66878050539258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5.197099756556733</v>
      </c>
    </row>
    <row r="55">
      <c r="A55" s="2" t="n">
        <v>45009</v>
      </c>
      <c r="B55" t="n">
        <v>-15.07638406607499</v>
      </c>
      <c r="C55" t="n">
        <v>12.8589944928688</v>
      </c>
      <c r="D55" t="n">
        <v>-34.09009679412893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1.914512758018283</v>
      </c>
    </row>
    <row r="56">
      <c r="A56" s="2" t="n">
        <v>45012</v>
      </c>
      <c r="B56" t="n">
        <v>-16.33568150400065</v>
      </c>
      <c r="C56" t="n">
        <v>7.000600854390715</v>
      </c>
      <c r="D56" t="n">
        <v>-36.02819724903254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-20.2713284427995</v>
      </c>
      <c r="C57" t="n">
        <v>6.517155698526911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1.191526072331217</v>
      </c>
    </row>
    <row r="58">
      <c r="A58" s="2" t="n">
        <v>45014</v>
      </c>
      <c r="B58" t="n">
        <v>-19.05066833021809</v>
      </c>
      <c r="C58" t="n">
        <v>4.142393074696438</v>
      </c>
      <c r="D58" t="n">
        <v>-34.66871335060724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-16.8110847410528</v>
      </c>
      <c r="C59" t="n">
        <v>6.211086546480216</v>
      </c>
      <c r="D59" t="n">
        <v>-31.41952557411359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6.437946620035762</v>
      </c>
    </row>
    <row r="61">
      <c r="A61" s="2" t="n">
        <v>45021</v>
      </c>
      <c r="B61" t="n">
        <v>-19.34885365061867</v>
      </c>
      <c r="C61" t="n">
        <v>20.09687391427855</v>
      </c>
      <c r="D61" t="n">
        <v>-32.87968400898185</v>
      </c>
      <c r="E61" t="n">
        <v>-8.017058753628103</v>
      </c>
      <c r="F61" t="n">
        <v>-39.21222938525113</v>
      </c>
      <c r="G61" t="n">
        <v>28.92777263005131</v>
      </c>
      <c r="H61" t="n">
        <v>47.13211298697122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24.3667565604099</v>
      </c>
      <c r="D62" t="n">
        <v>-32.95228074202306</v>
      </c>
      <c r="E62" t="n">
        <v>-12.67063803130704</v>
      </c>
      <c r="F62" t="n">
        <v>-36.63426538018207</v>
      </c>
      <c r="G62" t="n">
        <v>30.30713262063101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21.41502913089208</v>
      </c>
      <c r="D63" t="n">
        <v>-31.69917631350361</v>
      </c>
      <c r="E63" t="n">
        <v>-15.46959991067355</v>
      </c>
      <c r="F63" t="n">
        <v>-36.00237389100012</v>
      </c>
      <c r="G63" t="n">
        <v>30.67861516574266</v>
      </c>
      <c r="H63" t="n">
        <v>45.27396831690123</v>
      </c>
      <c r="I63" t="n">
        <v>7.190819214212829</v>
      </c>
    </row>
    <row r="64">
      <c r="A64" s="2" t="n">
        <v>45027</v>
      </c>
      <c r="B64" t="n">
        <v>-18.02589474501275</v>
      </c>
      <c r="C64" t="n">
        <v>13.61411813756881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-18.21923539388497</v>
      </c>
      <c r="C65" t="n">
        <v>19.28251835873034</v>
      </c>
      <c r="D65" t="n">
        <v>-36.88053343235166</v>
      </c>
      <c r="E65" t="n">
        <v>-15.49018340516304</v>
      </c>
      <c r="F65" t="n">
        <v>-36.59118022002664</v>
      </c>
      <c r="G65" t="n">
        <v>26.23871083551326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22.88922691444981</v>
      </c>
      <c r="D66" t="n">
        <v>-35.02016168152539</v>
      </c>
      <c r="E66" t="n">
        <v>-14.64808668715466</v>
      </c>
      <c r="F66" t="n">
        <v>-36.30987991667312</v>
      </c>
      <c r="G66" t="n">
        <v>23.47127375425555</v>
      </c>
      <c r="H66" t="n">
        <v>46.9922233703856</v>
      </c>
      <c r="I66" t="n">
        <v>2.59460033130765</v>
      </c>
    </row>
    <row r="67">
      <c r="A67" s="2" t="n">
        <v>45033</v>
      </c>
      <c r="B67" t="n">
        <v>-16.49038185312011</v>
      </c>
      <c r="C67" t="n">
        <v>18.19504002741938</v>
      </c>
      <c r="D67" t="n">
        <v>-33.69652352303534</v>
      </c>
      <c r="E67" t="n">
        <v>-15.92903494350202</v>
      </c>
      <c r="F67" t="n">
        <v>-34.60605968128551</v>
      </c>
      <c r="G67" t="n">
        <v>22.78116800138406</v>
      </c>
      <c r="H67" t="n">
        <v>46.87296026060848</v>
      </c>
      <c r="I67" t="n">
        <v>4.321539947044539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41.94383064265079</v>
      </c>
      <c r="I68" t="n">
        <v>7.278648904556473</v>
      </c>
    </row>
    <row r="69">
      <c r="A69" s="2" t="n">
        <v>45035</v>
      </c>
      <c r="B69" t="n">
        <v>-21.65792276855865</v>
      </c>
      <c r="C69" t="n">
        <v>24.57636635524365</v>
      </c>
      <c r="D69" t="n">
        <v>-31.79965371063752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29.09585695080457</v>
      </c>
      <c r="D70" t="n">
        <v>-31.23752330897052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11.53032070205198</v>
      </c>
    </row>
    <row r="71">
      <c r="A71" s="2" t="n">
        <v>45037</v>
      </c>
      <c r="B71" t="n">
        <v>-22.21718583351683</v>
      </c>
      <c r="C71" t="n">
        <v>24.62365936478854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-19.51326734130024</v>
      </c>
      <c r="C72" t="n">
        <v>18.94234857627155</v>
      </c>
      <c r="D72" t="n">
        <v>-32.80637373820241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-15.57744372995502</v>
      </c>
      <c r="C73" t="n">
        <v>12.60044722012945</v>
      </c>
      <c r="D73" t="n">
        <v>-31.75866164406781</v>
      </c>
      <c r="E73" t="n">
        <v>-13.54610536346924</v>
      </c>
      <c r="F73" t="n">
        <v>-28.21628068282752</v>
      </c>
      <c r="G73" t="n">
        <v>33.47426757803309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19.76556272162955</v>
      </c>
      <c r="D75" t="n">
        <v>-32.93520910699193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7.581168651638825</v>
      </c>
    </row>
    <row r="76">
      <c r="A76" s="2" t="n">
        <v>45044</v>
      </c>
      <c r="B76" t="n">
        <v>-22.10979471192789</v>
      </c>
      <c r="C76" t="n">
        <v>20.60235806141753</v>
      </c>
      <c r="D76" t="n">
        <v>-32.14496549598545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23.61109164120865</v>
      </c>
      <c r="D77" t="n">
        <v>-32.51455441313964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13.74161393615121</v>
      </c>
    </row>
    <row r="78">
      <c r="A78" s="2" t="n">
        <v>45049</v>
      </c>
      <c r="B78" t="n">
        <v>-24.56357272300623</v>
      </c>
      <c r="C78" t="n">
        <v>23.76596281022623</v>
      </c>
      <c r="D78" t="n">
        <v>-32.95862159988359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-24.83510343987391</v>
      </c>
      <c r="C79" t="n">
        <v>27.86270451917299</v>
      </c>
      <c r="D79" t="n">
        <v>-32.80321321778258</v>
      </c>
      <c r="E79" t="n">
        <v>-9.88510837917862</v>
      </c>
      <c r="F79" t="n">
        <v>-13.38167663818997</v>
      </c>
      <c r="G79" t="n">
        <v>42.33817350385365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-25.75364877204249</v>
      </c>
      <c r="C80" t="n">
        <v>52.42345482514765</v>
      </c>
      <c r="D80" t="n">
        <v>-33.83920317980772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69.8247357535388</v>
      </c>
      <c r="D81" t="n">
        <v>-33.92980424532531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15.80153794600045</v>
      </c>
    </row>
    <row r="82">
      <c r="A82" s="2" t="n">
        <v>45055</v>
      </c>
      <c r="B82" t="n">
        <v>-25.04685517151713</v>
      </c>
      <c r="C82" t="n">
        <v>76.04514933253598</v>
      </c>
      <c r="D82" t="n">
        <v>-27.39506444512955</v>
      </c>
      <c r="E82" t="n">
        <v>-8.125074084620543</v>
      </c>
      <c r="F82" t="n">
        <v>-12.30215717562668</v>
      </c>
      <c r="G82" t="n">
        <v>43.18712557825939</v>
      </c>
      <c r="H82" t="n">
        <v>36.55977994555259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-24.05740826341577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21.45349928872362</v>
      </c>
    </row>
    <row r="85">
      <c r="A85" s="2" t="n">
        <v>45058</v>
      </c>
      <c r="B85" t="n">
        <v>-19.92697240091306</v>
      </c>
      <c r="C85" t="n">
        <v>98.9955737277302</v>
      </c>
      <c r="D85" t="n">
        <v>-26.61546310687527</v>
      </c>
      <c r="E85" t="n">
        <v>0.309587524068955</v>
      </c>
      <c r="F85" t="n">
        <v>3.4710718580514</v>
      </c>
      <c r="G85" t="n">
        <v>38.65102729372249</v>
      </c>
      <c r="H85" t="n">
        <v>44.20827214258674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85.07917721368636</v>
      </c>
      <c r="D86" t="n">
        <v>-23.13841781237347</v>
      </c>
      <c r="E86" t="n">
        <v>0.08805651429220074</v>
      </c>
      <c r="F86" t="n">
        <v>12.246697379629</v>
      </c>
      <c r="G86" t="n">
        <v>40.80520366286468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93.8976564626017</v>
      </c>
      <c r="D87" t="n">
        <v>-20.81559056590997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99.03244124010224</v>
      </c>
      <c r="D88" t="n">
        <v>-15.63754779843984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-12.22686358321466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44.7826334850981</v>
      </c>
    </row>
    <row r="91">
      <c r="A91" s="2" t="n">
        <v>45068</v>
      </c>
      <c r="B91" t="n">
        <v>-17.43010761935239</v>
      </c>
      <c r="C91" t="n">
        <v>148.2697891738911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-18.25820288709471</v>
      </c>
      <c r="C92" t="n">
        <v>137.9470122166369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146.8806573176855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150.4178665020123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153.8086582454898</v>
      </c>
      <c r="D95" t="n">
        <v>6.853707354725258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155.0206551588345</v>
      </c>
      <c r="D96" t="n">
        <v>5.985747562292332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44.50452714996358</v>
      </c>
    </row>
    <row r="97">
      <c r="A97" s="2" t="n">
        <v>45076</v>
      </c>
      <c r="B97" t="n">
        <v>-18.65940420362472</v>
      </c>
      <c r="C97" t="n">
        <v>167.361663779218</v>
      </c>
      <c r="D97" t="n">
        <v>6.850800204305663</v>
      </c>
      <c r="E97" t="n">
        <v>-4.081493129144731</v>
      </c>
      <c r="F97" t="n">
        <v>2.925329661513287</v>
      </c>
      <c r="G97" t="n">
        <v>37.68132710412495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-18.70454740256743</v>
      </c>
      <c r="C98" t="n">
        <v>176.802908825364</v>
      </c>
      <c r="D98" t="n">
        <v>16.01005850998551</v>
      </c>
      <c r="E98" t="n">
        <v>-3.212088631941823</v>
      </c>
      <c r="F98" t="n">
        <v>10.83467720282389</v>
      </c>
      <c r="G98" t="n">
        <v>41.85715575570688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42.21813037281677</v>
      </c>
      <c r="I100" t="n">
        <v>49.64342322418138</v>
      </c>
    </row>
    <row r="101">
      <c r="A101" s="2" t="n">
        <v>45082</v>
      </c>
      <c r="B101" t="n">
        <v>-18.01797929067496</v>
      </c>
      <c r="C101" t="n">
        <v>156.7079118537761</v>
      </c>
      <c r="D101" t="n">
        <v>4.692921667644523</v>
      </c>
      <c r="E101" t="n">
        <v>-6.836735100726976</v>
      </c>
      <c r="F101" t="n">
        <v>0.2814875997915189</v>
      </c>
      <c r="G101" t="n">
        <v>38.32364758106757</v>
      </c>
      <c r="H101" t="n">
        <v>41.20076823101437</v>
      </c>
      <c r="I101" t="n">
        <v>43.05268809364124</v>
      </c>
    </row>
    <row r="102">
      <c r="A102" s="2" t="n">
        <v>45083</v>
      </c>
      <c r="B102" t="n">
        <v>-15.56130950173948</v>
      </c>
      <c r="C102" t="n">
        <v>161.6820705416969</v>
      </c>
      <c r="D102" t="n">
        <v>0.1531678133792624</v>
      </c>
      <c r="E102" t="n">
        <v>-11.20242759157747</v>
      </c>
      <c r="F102" t="n">
        <v>-3.08104890119858</v>
      </c>
      <c r="G102" t="n">
        <v>39.44520518753729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158.5703784408186</v>
      </c>
      <c r="D103" t="n">
        <v>0.8296192702467398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44.61400853642876</v>
      </c>
    </row>
    <row r="104">
      <c r="A104" s="2" t="n">
        <v>45085</v>
      </c>
      <c r="B104" t="n">
        <v>-16.60943148533999</v>
      </c>
      <c r="C104" t="n">
        <v>149.5925741030061</v>
      </c>
      <c r="D104" t="n">
        <v>3.85923050553012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-13.86713696263228</v>
      </c>
      <c r="C105" t="n">
        <v>152.963282239537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-14.01613504016327</v>
      </c>
      <c r="C106" t="n">
        <v>148.8792146014739</v>
      </c>
      <c r="D106" t="n">
        <v>14.11827005211177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150.0196724855281</v>
      </c>
      <c r="D107" t="n">
        <v>19.36491085583098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181.5867839220988</v>
      </c>
      <c r="D108" t="n">
        <v>21.77669320000077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179.9304310764743</v>
      </c>
      <c r="D109" t="n">
        <v>26.84565883671704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178.253525528931</v>
      </c>
      <c r="D110" t="n">
        <v>26.03631302535969</v>
      </c>
      <c r="E110" t="n">
        <v>8.785435381146446</v>
      </c>
      <c r="F110" t="n">
        <v>7.898546301800269</v>
      </c>
      <c r="G110" t="n">
        <v>51.22766383044859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194.3509082905009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-13.13264646911149</v>
      </c>
      <c r="C112" t="n">
        <v>194.7452731092437</v>
      </c>
      <c r="D112" t="n">
        <v>33.04751192205659</v>
      </c>
      <c r="E112" t="n">
        <v>9.281030863247853</v>
      </c>
      <c r="F112" t="n">
        <v>8.357140677315854</v>
      </c>
      <c r="G112" t="n">
        <v>56.18450887827553</v>
      </c>
      <c r="H112" t="n">
        <v>38.40946272962902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28.81146218308632</v>
      </c>
      <c r="E115" t="n">
        <v>8.192339252426194</v>
      </c>
      <c r="F115" t="n">
        <v>10.5891098448428</v>
      </c>
      <c r="G115" t="n">
        <v>62.4316557268417</v>
      </c>
      <c r="H115" t="n">
        <v>39.05690460485991</v>
      </c>
      <c r="I115" t="n">
        <v>65.41862721097409</v>
      </c>
    </row>
    <row r="116">
      <c r="A116" s="2" t="n">
        <v>45103</v>
      </c>
      <c r="B116" t="n">
        <v>-13.01203185917046</v>
      </c>
      <c r="C116" t="n">
        <v>212.7063382364272</v>
      </c>
      <c r="D116" t="n">
        <v>33.32600237269927</v>
      </c>
      <c r="E116" t="n">
        <v>10.61049961144933</v>
      </c>
      <c r="F116" t="n">
        <v>15.15384380634015</v>
      </c>
      <c r="G116" t="n">
        <v>63.60898531333454</v>
      </c>
      <c r="H116" t="n">
        <v>43.68076847436648</v>
      </c>
      <c r="I116" t="n">
        <v>67.36919916924342</v>
      </c>
    </row>
    <row r="117">
      <c r="A117" s="2" t="n">
        <v>45104</v>
      </c>
      <c r="B117" t="n">
        <v>-14.26722285434392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204.9057792962296</v>
      </c>
      <c r="D118" t="n">
        <v>29.66752226955638</v>
      </c>
      <c r="E118" t="n">
        <v>13.68910139922088</v>
      </c>
      <c r="F118" t="n">
        <v>10.79882132623484</v>
      </c>
      <c r="G118" t="n">
        <v>65.84674974379135</v>
      </c>
      <c r="H118" t="n">
        <v>43.24800687784322</v>
      </c>
      <c r="I118" t="n">
        <v>73.49466121109668</v>
      </c>
    </row>
    <row r="119">
      <c r="A119" s="2" t="n">
        <v>45107</v>
      </c>
      <c r="B119" t="n">
        <v>-13.2367053159715</v>
      </c>
      <c r="C119" t="n">
        <v>202.774716926441</v>
      </c>
      <c r="D119" t="n">
        <v>29.44821179930202</v>
      </c>
      <c r="E119" t="n">
        <v>13.04335207222382</v>
      </c>
      <c r="F119" t="n">
        <v>7.907979523605491</v>
      </c>
      <c r="G119" t="n">
        <v>67.78772617802618</v>
      </c>
      <c r="H119" t="n">
        <v>42.88931836968493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200.0318717650158</v>
      </c>
      <c r="D120" t="n">
        <v>23.59608453543625</v>
      </c>
      <c r="E120" t="n">
        <v>13.38218340141413</v>
      </c>
      <c r="F120" t="n">
        <v>7.304966703374327</v>
      </c>
      <c r="G120" t="n">
        <v>66.26930190296368</v>
      </c>
      <c r="H120" t="n">
        <v>38.33031604967898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172.9192794696446</v>
      </c>
      <c r="D122" t="n">
        <v>14.83309362023821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180.4884587519701</v>
      </c>
      <c r="D123" t="n">
        <v>16.76619323321269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44.55059626328806</v>
      </c>
      <c r="I124" t="n">
        <v>58.68533319982936</v>
      </c>
    </row>
    <row r="125">
      <c r="A125" s="2" t="n">
        <v>45117</v>
      </c>
      <c r="B125" t="n">
        <v>-16.76129401731377</v>
      </c>
      <c r="C125" t="n">
        <v>211.2965009808488</v>
      </c>
      <c r="D125" t="n">
        <v>17.93824096456742</v>
      </c>
      <c r="E125" t="n">
        <v>11.18258800949834</v>
      </c>
      <c r="F125" t="n">
        <v>33.21460555487845</v>
      </c>
      <c r="G125" t="n">
        <v>57.10843093950366</v>
      </c>
      <c r="H125" t="n">
        <v>41.53379120247864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206.1101405912142</v>
      </c>
      <c r="D126" t="n">
        <v>22.19839293038237</v>
      </c>
      <c r="E126" t="n">
        <v>9.486485414282653</v>
      </c>
      <c r="F126" t="n">
        <v>41.43647169582405</v>
      </c>
      <c r="G126" t="n">
        <v>58.45224830893969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-16.25938690536102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58.8847958447166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17.20302300940653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-17.60654784389808</v>
      </c>
      <c r="C129" t="n">
        <v>200.5717930014579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216.2503165466508</v>
      </c>
      <c r="D130" t="n">
        <v>18.52716467454592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203.6394949594673</v>
      </c>
      <c r="D131" t="n">
        <v>15.66858140513192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-16.51891325129868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43.66249117722705</v>
      </c>
    </row>
    <row r="133">
      <c r="A133" s="2" t="n">
        <v>45127</v>
      </c>
      <c r="B133" t="n">
        <v>-16.74241296493078</v>
      </c>
      <c r="C133" t="n">
        <v>217.4223684872582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42.37734741688628</v>
      </c>
    </row>
    <row r="134">
      <c r="A134" s="2" t="n">
        <v>45128</v>
      </c>
      <c r="B134" t="n">
        <v>-17.80200766526289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59.12091077674615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7.962383959200103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-10.90377116933555</v>
      </c>
      <c r="C137" t="n">
        <v>202.2961309266416</v>
      </c>
      <c r="D137" t="n">
        <v>7.255396546094928</v>
      </c>
      <c r="E137" t="n">
        <v>-5.561777116187105</v>
      </c>
      <c r="F137" t="n">
        <v>54.49489767454785</v>
      </c>
      <c r="G137" t="n">
        <v>54.93917248201265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199.5115951601965</v>
      </c>
      <c r="D138" t="n">
        <v>3.022830718318326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159.7079684191555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6.935951491915593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161.518816449303</v>
      </c>
      <c r="D141" t="n">
        <v>9.926844193539551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12.03210619639707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-6.928046308947344</v>
      </c>
      <c r="C143" t="n">
        <v>174.7104043467872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159.8780671684111</v>
      </c>
      <c r="D144" t="n">
        <v>29.06669848163128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132.4841120119315</v>
      </c>
      <c r="D145" t="n">
        <v>26.83559300603218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135.5780090141993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141.1749292001855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132.9957412914285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142.4130328667715</v>
      </c>
      <c r="D149" t="n">
        <v>24.66214011097181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151.945709215736</v>
      </c>
      <c r="D150" t="n">
        <v>21.59146127540386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46.78094827790042</v>
      </c>
    </row>
    <row r="151">
      <c r="A151" s="2" t="n">
        <v>45154</v>
      </c>
      <c r="B151" t="n">
        <v>-14.50986100334171</v>
      </c>
      <c r="C151" t="n">
        <v>156.0916475859009</v>
      </c>
      <c r="D151" t="n">
        <v>25.20596102663472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173.3089410956889</v>
      </c>
      <c r="D152" t="n">
        <v>21.81479135307334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163.8217950805228</v>
      </c>
      <c r="D153" t="n">
        <v>22.11137875515607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27.69747084724239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147.935011273316</v>
      </c>
      <c r="D155" t="n">
        <v>28.08841451784212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154.5704222149317</v>
      </c>
      <c r="D157" t="n">
        <v>21.60563835853488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154.2976199685987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44.18862602243016</v>
      </c>
    </row>
    <row r="159">
      <c r="A159" s="2" t="n">
        <v>45166</v>
      </c>
      <c r="B159" t="n">
        <v>-12.59600068491638</v>
      </c>
      <c r="C159" t="n">
        <v>162.6463800106892</v>
      </c>
      <c r="D159" t="n">
        <v>22.61492615085043</v>
      </c>
      <c r="E159" t="n">
        <v>-15.47609475166147</v>
      </c>
      <c r="F159" t="n">
        <v>48.95161044213079</v>
      </c>
      <c r="G159" t="n">
        <v>44.95082486774806</v>
      </c>
      <c r="H159" t="n">
        <v>27.61764363579935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157.4778629751987</v>
      </c>
      <c r="D160" t="n">
        <v>21.42361731478264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156.791725705092</v>
      </c>
      <c r="D161" t="n">
        <v>21.19827541968253</v>
      </c>
      <c r="E161" t="n">
        <v>-13.19509673396934</v>
      </c>
      <c r="F161" t="n">
        <v>60.45016371000034</v>
      </c>
      <c r="G161" t="n">
        <v>44.70768987167539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-11.74178618129058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45.55895732863748</v>
      </c>
      <c r="H162" t="n">
        <v>26.37712243325592</v>
      </c>
      <c r="I162" t="n">
        <v>50.84648625930895</v>
      </c>
    </row>
    <row r="163">
      <c r="A163" s="2" t="n">
        <v>45170</v>
      </c>
      <c r="B163" t="n">
        <v>-11.55011234904372</v>
      </c>
      <c r="C163" t="n">
        <v>158.1326416620542</v>
      </c>
      <c r="D163" t="n">
        <v>24.15306744814345</v>
      </c>
      <c r="E163" t="n">
        <v>-14.70864735023275</v>
      </c>
      <c r="F163" t="n">
        <v>57.15440476350542</v>
      </c>
      <c r="G163" t="n">
        <v>43.42629089626606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-8.89041328742416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22.7503965964811</v>
      </c>
      <c r="E166" t="n">
        <v>-16.84352382096152</v>
      </c>
      <c r="F166" t="n">
        <v>57.24578982954687</v>
      </c>
      <c r="G166" t="n">
        <v>44.35908590269675</v>
      </c>
      <c r="H166" t="n">
        <v>21.45314370206195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21.79704724556073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50.20635777599989</v>
      </c>
    </row>
    <row r="170">
      <c r="A170" s="2" t="n">
        <v>45181</v>
      </c>
      <c r="B170" t="n">
        <v>-15.96979272156443</v>
      </c>
      <c r="C170" t="n">
        <v>106.3263686241663</v>
      </c>
      <c r="D170" t="n">
        <v>15.54392632216632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15.23630776689338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46.93316283596052</v>
      </c>
    </row>
    <row r="172">
      <c r="A172" s="2" t="n">
        <v>45183</v>
      </c>
      <c r="B172" t="n">
        <v>-13.39573556502797</v>
      </c>
      <c r="C172" t="n">
        <v>95.76607944764753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49.38316732482164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12.48344409410729</v>
      </c>
      <c r="E173" t="n">
        <v>-14.58050083450443</v>
      </c>
      <c r="F173" t="n">
        <v>64.58832646515023</v>
      </c>
      <c r="G173" t="n">
        <v>49.93850813085015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108.9951461206335</v>
      </c>
      <c r="D174" t="n">
        <v>6.99908055958165</v>
      </c>
      <c r="E174" t="n">
        <v>-15.47543754868413</v>
      </c>
      <c r="F174" t="n">
        <v>56.07334803492665</v>
      </c>
      <c r="G174" t="n">
        <v>48.29499138993896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148.6482586017376</v>
      </c>
      <c r="D175" t="n">
        <v>6.077507291963657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-27.06689377555472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163.2386423609202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24.63481011520661</v>
      </c>
      <c r="I178" t="n">
        <v>51.86125725382653</v>
      </c>
    </row>
    <row r="179">
      <c r="A179" s="2" t="n">
        <v>45195</v>
      </c>
      <c r="B179" t="n">
        <v>-25.69190448164548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17.72242970517861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135.6717829502022</v>
      </c>
      <c r="D181" t="n">
        <v>16.83216178867655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22.67256820654466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-14.00009655163333</v>
      </c>
      <c r="C183" t="n">
        <v>155.384027561888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24.06538743329014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180.0553407006049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-14.90425575679201</v>
      </c>
      <c r="C186" t="n">
        <v>202.0556723656986</v>
      </c>
      <c r="D186" t="n">
        <v>20.37871045878206</v>
      </c>
      <c r="E186" t="n">
        <v>-9.588375853201159</v>
      </c>
      <c r="F186" t="n">
        <v>70.6699275263627</v>
      </c>
      <c r="G186" t="n">
        <v>72.34373073603749</v>
      </c>
      <c r="H186" t="n">
        <v>24.37566012664574</v>
      </c>
      <c r="I186" t="n">
        <v>48.40128396509063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16.84074467559946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66.91209239692957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-14.35222703958049</v>
      </c>
      <c r="C190" t="n">
        <v>179.3184884909186</v>
      </c>
      <c r="D190" t="n">
        <v>19.41159198235571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225.7118976992668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28.05164473627775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193.9561593611161</v>
      </c>
      <c r="D195" t="n">
        <v>28.42524383407079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201.1700409944767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58.87637480373415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53.76048697265632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52.09162984567472</v>
      </c>
      <c r="H199" t="n">
        <v>21.90668402610567</v>
      </c>
      <c r="I199" t="n">
        <v>42.7581380610405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49.01291216669163</v>
      </c>
    </row>
    <row r="201">
      <c r="A201" s="2" t="n">
        <v>45229</v>
      </c>
      <c r="B201" t="n">
        <v>-15.94967231222791</v>
      </c>
      <c r="C201" t="n">
        <v>182.9806458755107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49.81857766699369</v>
      </c>
    </row>
    <row r="205">
      <c r="A205" s="2" t="n">
        <v>45233</v>
      </c>
      <c r="B205" t="n">
        <v>-19.57886861392687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-21.6072665399525</v>
      </c>
      <c r="C206" t="n">
        <v>199.2242772408224</v>
      </c>
      <c r="D206" t="n">
        <v>16.6698177059661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195.3213004841474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210.6662385801469</v>
      </c>
      <c r="D210" t="n">
        <v>16.9171337756574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210.622235873469</v>
      </c>
      <c r="D211" t="n">
        <v>15.59772684213949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81.73595336123591</v>
      </c>
    </row>
    <row r="215">
      <c r="A215" s="2" t="n">
        <v>45250</v>
      </c>
      <c r="B215" t="n">
        <v>-24.54007978222437</v>
      </c>
      <c r="C215" t="n">
        <v>226.8269191313013</v>
      </c>
      <c r="D215" t="n">
        <v>18.63941300572382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218.9924982064366</v>
      </c>
      <c r="D216" t="n">
        <v>19.24765486778108</v>
      </c>
      <c r="E216" t="n">
        <v>-5.892004903529891</v>
      </c>
      <c r="F216" t="n">
        <v>66.54754121891008</v>
      </c>
      <c r="G216" t="n">
        <v>55.7604900795976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218.7224842057082</v>
      </c>
      <c r="D217" t="n">
        <v>19.53405956731633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225.3283221238601</v>
      </c>
      <c r="D218" t="n">
        <v>21.94846451578641</v>
      </c>
      <c r="E218" t="n">
        <v>-2.653703284814102</v>
      </c>
      <c r="F218" t="n">
        <v>66.83899858163124</v>
      </c>
      <c r="G218" t="n">
        <v>51.772727735686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222.892455228302</v>
      </c>
      <c r="D219" t="n">
        <v>21.51951670821826</v>
      </c>
      <c r="E219" t="n">
        <v>-1.731197095634374</v>
      </c>
      <c r="F219" t="n">
        <v>68.65226720263682</v>
      </c>
      <c r="G219" t="n">
        <v>52.58474203069665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241.5287653781442</v>
      </c>
      <c r="D220" t="n">
        <v>22.06961428429255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-23.54836263216131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231.4311735580992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231.0544270875303</v>
      </c>
      <c r="D223" t="n">
        <v>35.84866590804718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231.865632636762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-14.91340254855846</v>
      </c>
      <c r="C226" t="n">
        <v>214.4069079640975</v>
      </c>
      <c r="D226" t="n">
        <v>39.75528856077224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-16.02506310810967</v>
      </c>
      <c r="C227" t="n">
        <v>211.6628035385129</v>
      </c>
      <c r="D227" t="n">
        <v>40.92658200401274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93.52343826669956</v>
      </c>
    </row>
    <row r="228">
      <c r="A228" s="2" t="n">
        <v>45268</v>
      </c>
      <c r="B228" t="n">
        <v>-16.63070965592057</v>
      </c>
      <c r="C228" t="n">
        <v>202.859940796253</v>
      </c>
      <c r="D228" t="n">
        <v>36.10296705501484</v>
      </c>
      <c r="E228" t="n">
        <v>0.6552675009559472</v>
      </c>
      <c r="F228" t="n">
        <v>79.96998379912704</v>
      </c>
      <c r="G228" t="n">
        <v>62.38043698301055</v>
      </c>
      <c r="H228" t="n">
        <v>30.35180819187076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45.7457418607333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96.37933290735549</v>
      </c>
    </row>
    <row r="230">
      <c r="A230" s="2" t="n">
        <v>45272</v>
      </c>
      <c r="B230" t="n">
        <v>-16.57850449833748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186.5011003803554</v>
      </c>
      <c r="D231" t="n">
        <v>45.417556235745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-13.82370044780478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104.1597960490702</v>
      </c>
    </row>
    <row r="233">
      <c r="A233" s="2" t="n">
        <v>45275</v>
      </c>
      <c r="B233" t="n">
        <v>-15.16835732988947</v>
      </c>
      <c r="C233" t="n">
        <v>179.1240513304123</v>
      </c>
      <c r="D233" t="n">
        <v>51.78749061514694</v>
      </c>
      <c r="E233" t="n">
        <v>0.2093022707340131</v>
      </c>
      <c r="F233" t="n">
        <v>93.73040744853731</v>
      </c>
      <c r="G233" t="n">
        <v>62.73871410213192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171.3008705435343</v>
      </c>
      <c r="D234" t="n">
        <v>52.91387384998276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-16.21251812057966</v>
      </c>
      <c r="C235" t="n">
        <v>174.8889781124436</v>
      </c>
      <c r="D235" t="n">
        <v>59.69867593358378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159.0601065370122</v>
      </c>
      <c r="D236" t="n">
        <v>53.55765779250505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57.7403629374041</v>
      </c>
      <c r="H237" t="n">
        <v>28.33547105690844</v>
      </c>
      <c r="I237" t="n">
        <v>103.8168192137885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165.4219579888737</v>
      </c>
      <c r="D239" t="n">
        <v>60.421577057552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111.2491562166648</v>
      </c>
    </row>
    <row r="240">
      <c r="A240" s="2" t="n">
        <v>45287</v>
      </c>
      <c r="B240" t="n">
        <v>-17.39148739701425</v>
      </c>
      <c r="C240" t="n">
        <v>165.5706709793264</v>
      </c>
      <c r="D240" t="n">
        <v>59.91967101802152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59.56169260903999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-12.53098988557814</v>
      </c>
      <c r="C242" t="n">
        <v>169.1062151459348</v>
      </c>
      <c r="D242" t="n">
        <v>66.74020658024624</v>
      </c>
      <c r="E242" t="n">
        <v>2.240056903377052</v>
      </c>
      <c r="F242" t="n">
        <v>101.6299918905814</v>
      </c>
      <c r="G242" t="n">
        <v>66.15192666777827</v>
      </c>
      <c r="H242" t="n">
        <v>38.06774222870115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180.3139719550651</v>
      </c>
      <c r="D243" t="n">
        <v>66.73586426483223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-4.010788723654679</v>
      </c>
      <c r="C244" t="n">
        <v>195.2815085927089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66.39940740140555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-4.348497136660567</v>
      </c>
      <c r="C246" t="n">
        <v>178.5176073837769</v>
      </c>
      <c r="D246" t="n">
        <v>62.47422747004499</v>
      </c>
      <c r="E246" t="n">
        <v>-4.337849010057903</v>
      </c>
      <c r="F246" t="n">
        <v>120.1017783218943</v>
      </c>
      <c r="G246" t="n">
        <v>64.68403988335065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67.93042511666634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166.6903117097134</v>
      </c>
      <c r="D248" t="n">
        <v>61.37490927932883</v>
      </c>
      <c r="E248" t="n">
        <v>-8.948613546693895</v>
      </c>
      <c r="F248" t="n">
        <v>118.3237624237829</v>
      </c>
      <c r="G248" t="n">
        <v>67.74532422387205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72.42350980122252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-4.466031941881821</v>
      </c>
      <c r="C251" t="n">
        <v>165.3121793600576</v>
      </c>
      <c r="D251" t="n">
        <v>65.5384469120162</v>
      </c>
      <c r="E251" t="n">
        <v>-5.898933991188593</v>
      </c>
      <c r="F251" t="n">
        <v>134.6904229227647</v>
      </c>
      <c r="G251" t="n">
        <v>69.68947937962049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-2.697382854769903</v>
      </c>
      <c r="C252" t="n">
        <v>167.9051328112899</v>
      </c>
      <c r="D252" t="n">
        <v>69.71849580921801</v>
      </c>
      <c r="E252" t="n">
        <v>-2.120176143089481</v>
      </c>
      <c r="F252" t="n">
        <v>147.6486367889549</v>
      </c>
      <c r="G252" t="n">
        <v>74.32112345835155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162.3187503572502</v>
      </c>
      <c r="D253" t="n">
        <v>65.04765304886004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149.7405298739741</v>
      </c>
    </row>
    <row r="254">
      <c r="A254" s="2" t="n">
        <v>45307</v>
      </c>
      <c r="B254" t="n">
        <v>-4.544014937288299</v>
      </c>
      <c r="C254" t="n">
        <v>163.0853559200913</v>
      </c>
      <c r="D254" t="n">
        <v>66.27660072901898</v>
      </c>
      <c r="E254" t="n">
        <v>-0.3695498027813882</v>
      </c>
      <c r="F254" t="n">
        <v>141.7194625371182</v>
      </c>
      <c r="G254" t="n">
        <v>73.21221198169286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152.9906558271434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158.3262439495863</v>
      </c>
    </row>
    <row r="256">
      <c r="A256" s="2" t="n">
        <v>45309</v>
      </c>
      <c r="B256" t="n">
        <v>-6.089687842845892</v>
      </c>
      <c r="C256" t="n">
        <v>155.04645769191</v>
      </c>
      <c r="D256" t="n">
        <v>69.0364003031998</v>
      </c>
      <c r="E256" t="n">
        <v>-3.315361013182994</v>
      </c>
      <c r="F256" t="n">
        <v>136.6544700963654</v>
      </c>
      <c r="G256" t="n">
        <v>72.63978861218838</v>
      </c>
      <c r="H256" t="n">
        <v>24.2830557101525</v>
      </c>
      <c r="I256" t="n">
        <v>157.8218751101188</v>
      </c>
    </row>
    <row r="257">
      <c r="A257" s="2" t="n">
        <v>45310</v>
      </c>
      <c r="B257" t="n">
        <v>-4.435154293147381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66.28795303097546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148.4255057701484</v>
      </c>
      <c r="D259" t="n">
        <v>63.34434140736028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145.073039567275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170.1658785105768</v>
      </c>
    </row>
    <row r="261">
      <c r="A261" s="2" t="n">
        <v>45320</v>
      </c>
      <c r="B261" t="n">
        <v>6.804449974439186</v>
      </c>
      <c r="C261" t="n">
        <v>147.8131311185555</v>
      </c>
      <c r="D261" t="n">
        <v>64.84854501182069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8.124365674160083</v>
      </c>
      <c r="C265" t="n">
        <v>154.7584967761299</v>
      </c>
      <c r="D265" t="n">
        <v>78.585746886709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6.987114401039207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53.10409280503816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181.7044198852415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206.9824286480144</v>
      </c>
    </row>
    <row r="269">
      <c r="A269" s="2" t="n">
        <v>45330</v>
      </c>
      <c r="B269" t="n">
        <v>32.53547296790249</v>
      </c>
      <c r="C269" t="n">
        <v>156.1297968408018</v>
      </c>
      <c r="D269" t="n">
        <v>132.3980079333884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34.2007158494017</v>
      </c>
      <c r="C270" t="n">
        <v>152.4957192118767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24.09676720294649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218.4390873730607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54.46909637510478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142.8327794532055</v>
      </c>
      <c r="D274" t="n">
        <v>128.6284133379112</v>
      </c>
      <c r="E274" t="n">
        <v>6.889440582776407</v>
      </c>
      <c r="F274" t="n">
        <v>224.2932064995092</v>
      </c>
      <c r="G274" t="n">
        <v>54.80967231587377</v>
      </c>
      <c r="H274" t="n">
        <v>29.61823246309503</v>
      </c>
      <c r="I274" t="n">
        <v>221.6423876513812</v>
      </c>
    </row>
    <row r="275">
      <c r="A275" s="2" t="n">
        <v>45338</v>
      </c>
      <c r="B275" t="n">
        <v>37.12262426752546</v>
      </c>
      <c r="C275" t="n">
        <v>129.8374628634001</v>
      </c>
      <c r="D275" t="n">
        <v>135.7827087312021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144.7472292885323</v>
      </c>
      <c r="D276" t="n">
        <v>149.5617603424804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141.5522311836147</v>
      </c>
      <c r="D277" t="n">
        <v>149.424871111871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47.14722767494821</v>
      </c>
      <c r="C280" t="n">
        <v>142.0926280540896</v>
      </c>
      <c r="D280" t="n">
        <v>155.6169857187233</v>
      </c>
      <c r="E280" t="n">
        <v>10.27507688498515</v>
      </c>
      <c r="F280" t="n">
        <v>225.8192810791768</v>
      </c>
      <c r="G280" t="n">
        <v>56.34330370482496</v>
      </c>
      <c r="H280" t="n">
        <v>43.06383002429379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143.5255184173902</v>
      </c>
      <c r="D281" t="n">
        <v>157.2430365310864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131.9194806601759</v>
      </c>
      <c r="D282" t="n">
        <v>148.1590000329376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157.4482611298322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54.62949206973025</v>
      </c>
      <c r="C286" t="n">
        <v>160.042056762993</v>
      </c>
      <c r="D286" t="n">
        <v>171.0435307070101</v>
      </c>
      <c r="E286" t="n">
        <v>9.891010527311405</v>
      </c>
      <c r="F286" t="n">
        <v>220.6798878284503</v>
      </c>
      <c r="G286" t="n">
        <v>67.94243394138415</v>
      </c>
      <c r="H286" t="n">
        <v>47.08706207200262</v>
      </c>
      <c r="I286" t="n">
        <v>191.9700836692125</v>
      </c>
    </row>
    <row r="287">
      <c r="A287" s="2" t="n">
        <v>45356</v>
      </c>
      <c r="B287" t="n">
        <v>55.27075344626975</v>
      </c>
      <c r="C287" t="n">
        <v>146.4581921604932</v>
      </c>
      <c r="D287" t="n">
        <v>162.7185793854296</v>
      </c>
      <c r="E287" t="n">
        <v>10.22637441609773</v>
      </c>
      <c r="F287" t="n">
        <v>201.8198431315978</v>
      </c>
      <c r="G287" t="n">
        <v>69.21958344453758</v>
      </c>
      <c r="H287" t="n">
        <v>49.13600760582633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72.6127188075164</v>
      </c>
      <c r="H288" t="n">
        <v>55.54609862046507</v>
      </c>
      <c r="I288" t="n">
        <v>196.8705276312576</v>
      </c>
    </row>
    <row r="289">
      <c r="A289" s="2" t="n">
        <v>45358</v>
      </c>
      <c r="B289" t="n">
        <v>56.49499803880597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206.9458810567684</v>
      </c>
    </row>
    <row r="290">
      <c r="A290" s="2" t="n">
        <v>45362</v>
      </c>
      <c r="B290" t="n">
        <v>53.34023601131408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130.2168881297272</v>
      </c>
      <c r="D291" t="n">
        <v>135.4642638943124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124.0337681156294</v>
      </c>
      <c r="E292" t="n">
        <v>15.23583018981238</v>
      </c>
      <c r="F292" t="n">
        <v>172.5022840980968</v>
      </c>
      <c r="G292" t="n">
        <v>68.68458313966499</v>
      </c>
      <c r="H292" t="n">
        <v>49.66445348862491</v>
      </c>
      <c r="I292" t="n">
        <v>207.2426256966997</v>
      </c>
    </row>
    <row r="293">
      <c r="A293" s="2" t="n">
        <v>45365</v>
      </c>
      <c r="B293" t="n">
        <v>31.71652101487325</v>
      </c>
      <c r="C293" t="n">
        <v>131.8376696180374</v>
      </c>
      <c r="D293" t="n">
        <v>128.5864296098807</v>
      </c>
      <c r="E293" t="n">
        <v>16.05428427055511</v>
      </c>
      <c r="F293" t="n">
        <v>184.715742135289</v>
      </c>
      <c r="G293" t="n">
        <v>69.57106718875666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114.8707721888642</v>
      </c>
      <c r="D294" t="n">
        <v>133.1350961807339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102.3148439948796</v>
      </c>
      <c r="D295" t="n">
        <v>140.8650969402228</v>
      </c>
      <c r="E295" t="n">
        <v>18.31578330234249</v>
      </c>
      <c r="F295" t="n">
        <v>188.7773762832054</v>
      </c>
      <c r="G295" t="n">
        <v>65.91669366617762</v>
      </c>
      <c r="H295" t="n">
        <v>45.39327392728198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146.3434652345708</v>
      </c>
      <c r="E296" t="n">
        <v>18.13646812803995</v>
      </c>
      <c r="F296" t="n">
        <v>192.2294156850614</v>
      </c>
      <c r="G296" t="n">
        <v>61.47834097673304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101.363257386815</v>
      </c>
      <c r="D297" t="n">
        <v>140.9714015809481</v>
      </c>
      <c r="E297" t="n">
        <v>19.5910780508598</v>
      </c>
      <c r="F297" t="n">
        <v>207.520911413022</v>
      </c>
      <c r="G297" t="n">
        <v>64.49861708263501</v>
      </c>
      <c r="H297" t="n">
        <v>51.93027307041822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108.5391907969707</v>
      </c>
      <c r="D298" t="n">
        <v>145.0791096308556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202.5278386979133</v>
      </c>
    </row>
    <row r="299">
      <c r="A299" s="2" t="n">
        <v>45373</v>
      </c>
      <c r="B299" t="n">
        <v>41.26370515166604</v>
      </c>
      <c r="C299" t="n">
        <v>114.8116980826983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110.0328816105931</v>
      </c>
      <c r="D301" t="n">
        <v>159.0190540246794</v>
      </c>
      <c r="E301" t="n">
        <v>30.70236188006226</v>
      </c>
      <c r="F301" t="n">
        <v>238.2657861055708</v>
      </c>
      <c r="G301" t="n">
        <v>72.45910278106807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44.73106577292398</v>
      </c>
      <c r="C302" t="n">
        <v>95.01422611215607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112.1376809249818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166.9143943391548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195.3511535092132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197.8940586417997</v>
      </c>
    </row>
    <row r="307">
      <c r="A307" s="2" t="n">
        <v>45387</v>
      </c>
      <c r="B307" t="n">
        <v>52.17404009543889</v>
      </c>
      <c r="C307" t="n">
        <v>151.1319809338526</v>
      </c>
      <c r="D307" t="n">
        <v>166.0249193513462</v>
      </c>
      <c r="E307" t="n">
        <v>37.54317932109073</v>
      </c>
      <c r="F307" t="n">
        <v>276.1105513544096</v>
      </c>
      <c r="G307" t="n">
        <v>74.76582648573344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196.2627794625673</v>
      </c>
    </row>
    <row r="309">
      <c r="A309" s="2" t="n">
        <v>45391</v>
      </c>
      <c r="B309" t="n">
        <v>57.20390561995848</v>
      </c>
      <c r="C309" t="n">
        <v>176.0565457580756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48.8067770466776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138.8533259269855</v>
      </c>
      <c r="D312" t="n">
        <v>164.0070704849541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192.6984096043355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159.8483906098372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153.1570687534596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134.3063654505976</v>
      </c>
      <c r="D316" t="n">
        <v>163.6256436178977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126.6181970041181</v>
      </c>
      <c r="D318" t="n">
        <v>173.2826658104313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120.7173087301825</v>
      </c>
      <c r="D319" t="n">
        <v>173.7937826152953</v>
      </c>
      <c r="E319" t="n">
        <v>33.17034021352234</v>
      </c>
      <c r="F319" t="n">
        <v>242.3540210125826</v>
      </c>
      <c r="G319" t="n">
        <v>66.84083082363045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110.7439308968842</v>
      </c>
      <c r="D321" t="n">
        <v>181.5503862359836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217.6642032677192</v>
      </c>
    </row>
    <row r="322">
      <c r="A322" s="2" t="n">
        <v>45412</v>
      </c>
      <c r="B322" t="n">
        <v>46.40876125937099</v>
      </c>
      <c r="C322" t="n">
        <v>111.8983108565341</v>
      </c>
      <c r="D322" t="n">
        <v>179.3899541613876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98.17210440876123</v>
      </c>
      <c r="D324" t="n">
        <v>192.2414089034731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194.1245704002538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193.3379217639751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79.45078681843745</v>
      </c>
      <c r="D327" t="n">
        <v>192.4013519012939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73.19337778680904</v>
      </c>
      <c r="D328" t="n">
        <v>183.8033020893683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218.221179731372</v>
      </c>
    </row>
    <row r="330">
      <c r="A330" s="2" t="n">
        <v>45425</v>
      </c>
      <c r="B330" t="n">
        <v>36.25961080044098</v>
      </c>
      <c r="C330" t="n">
        <v>75.98038342510047</v>
      </c>
      <c r="D330" t="n">
        <v>184.2883065031775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40.18469263304026</v>
      </c>
      <c r="C331" t="n">
        <v>67.77066862338444</v>
      </c>
      <c r="D331" t="n">
        <v>178.4831710546801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41.77670026170628</v>
      </c>
      <c r="C332" t="n">
        <v>41.97123659012652</v>
      </c>
      <c r="D332" t="n">
        <v>180.495610763932</v>
      </c>
      <c r="E332" t="n">
        <v>29.29937909084994</v>
      </c>
      <c r="F332" t="n">
        <v>193.577974801767</v>
      </c>
      <c r="G332" t="n">
        <v>45.11521588316138</v>
      </c>
      <c r="H332" t="n">
        <v>92.0761888997844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23.13785491107168</v>
      </c>
      <c r="D334" t="n">
        <v>208.5232193436307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22.22757068708774</v>
      </c>
      <c r="D335" t="n">
        <v>215.6728507722109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219.1072977761435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25.45504413987485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16.97437524525876</v>
      </c>
      <c r="D340" t="n">
        <v>207.4121763884976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209.8307408106266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12.24618630150776</v>
      </c>
      <c r="D343" t="n">
        <v>190.9491343759659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48.20427069230151</v>
      </c>
      <c r="C344" t="n">
        <v>11.9018083869995</v>
      </c>
      <c r="D344" t="n">
        <v>201.9895344272973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22.74986157514514</v>
      </c>
      <c r="D348" t="n">
        <v>168.7996288455176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42.13127418356011</v>
      </c>
      <c r="C349" t="n">
        <v>27.91195166101364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22.14247865146513</v>
      </c>
      <c r="D351" t="n">
        <v>164.0718014974584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182.6230199870252</v>
      </c>
      <c r="E353" t="n">
        <v>34.01614613108719</v>
      </c>
      <c r="F353" t="n">
        <v>161.3894813939145</v>
      </c>
      <c r="G353" t="n">
        <v>64.42971098411969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42.10298298134742</v>
      </c>
      <c r="C357" t="n">
        <v>23.5368476076377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24.02310397884835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40.79648589382894</v>
      </c>
      <c r="C360" t="n">
        <v>12.22288743108235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157.1133729191315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17.71553831350889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32.10990238093117</v>
      </c>
      <c r="D364" t="n">
        <v>175.9724853209509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184.8340831690385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189.253644971785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50.33023384666069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55.71493934946734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185.581686251036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221.0493469141853</v>
      </c>
    </row>
    <row r="370">
      <c r="A370" s="2" t="n">
        <v>45483</v>
      </c>
      <c r="B370" t="n">
        <v>47.55480133056478</v>
      </c>
      <c r="C370" t="n">
        <v>49.5074582674619</v>
      </c>
      <c r="D370" t="n">
        <v>184.730047854276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53.78466854804691</v>
      </c>
      <c r="D371" t="n">
        <v>187.5884724526819</v>
      </c>
      <c r="E371" t="n">
        <v>25.96163642518912</v>
      </c>
      <c r="F371" t="n">
        <v>189.3271026783291</v>
      </c>
      <c r="G371" t="n">
        <v>49.1018338310623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184.9792036052175</v>
      </c>
      <c r="E372" t="n">
        <v>27.78911692988913</v>
      </c>
      <c r="F372" t="n">
        <v>194.0779864288555</v>
      </c>
      <c r="G372" t="n">
        <v>51.58152020905449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50.57867599165178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49.08621001405049</v>
      </c>
      <c r="D374" t="n">
        <v>198.6036814541063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42.84372808267911</v>
      </c>
      <c r="D375" t="n">
        <v>180.5399318366491</v>
      </c>
      <c r="E375" t="n">
        <v>33.21759808715665</v>
      </c>
      <c r="F375" t="n">
        <v>195.1438061768395</v>
      </c>
      <c r="G375" t="n">
        <v>49.75763836627467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28.68901545326685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26.29993602393024</v>
      </c>
      <c r="D378" t="n">
        <v>149.6351573420917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46.13230095233922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22.09320273614672</v>
      </c>
      <c r="D382" t="n">
        <v>168.4954506818133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173.7823047631438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17.89138416013007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170.3135795556557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24.99023708090744</v>
      </c>
      <c r="C389" t="n">
        <v>18.54753836883567</v>
      </c>
      <c r="D389" t="n">
        <v>184.1575284323903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182.9522963191347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35.13504530723723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35.36033054830747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45.29933940352156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42.80758799320039</v>
      </c>
      <c r="D400" t="n">
        <v>176.586185554905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47.89563285162786</v>
      </c>
      <c r="D401" t="n">
        <v>180.3389202102989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178.89166419319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28.28973617392126</v>
      </c>
      <c r="D405" t="n">
        <v>178.1693080881185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25.84152715602024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24.25795825947801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26.05831174031579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24.20177451869467</v>
      </c>
      <c r="C411" t="n">
        <v>34.19285683841517</v>
      </c>
      <c r="D411" t="n">
        <v>150.8465556021803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27.2335667179181</v>
      </c>
      <c r="D413" t="n">
        <v>156.7954843139602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24.86576605060875</v>
      </c>
      <c r="D415" t="n">
        <v>157.762888831455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24.04169487394552</v>
      </c>
      <c r="D418" t="n">
        <v>181.5988345197167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29.54164747248873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21.64327779765767</v>
      </c>
      <c r="C424" t="n">
        <v>37.38470162383167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23.67168844967587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186.2761151248637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11.1445895792057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11.83936815043909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2.216140834635771</v>
      </c>
      <c r="D438" t="n">
        <v>195.1256986503051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16.65294709488172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-16.07210191020168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172.9437856411397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26.00016614853864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23.32653761684254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197.0924537487737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-3.501397601257428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-7.268124829054945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-5.096834151358831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7.903088251040868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15.16078222617043</v>
      </c>
      <c r="D470" t="n">
        <v>225.4701198142448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227.8746916020312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31.53638711974964</v>
      </c>
      <c r="D474" t="n">
        <v>217.9383786951812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29.71869745481908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35.01293041775619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-5.367281708557314</v>
      </c>
      <c r="C485" t="n">
        <v>36.01625251506901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35.21719166433537</v>
      </c>
      <c r="D486" t="n">
        <v>186.6711951679836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19.17154538757009</v>
      </c>
      <c r="D492" t="n">
        <v>179.1435518990904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25.42886356776335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-14.5873756630893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154.5234312892129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15.69766696001786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13.89981596835761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133.4810107262763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124.5937219152728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17.93124090408005</v>
      </c>
      <c r="D505" t="n">
        <v>144.3162698786329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-10.00784486562705</v>
      </c>
      <c r="C506" t="n">
        <v>15.76139880408707</v>
      </c>
      <c r="D506" t="n">
        <v>145.7669514751424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15.83100067925993</v>
      </c>
      <c r="D507" t="n">
        <v>142.4473122144422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0.2179781700984762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-19.92539119412769</v>
      </c>
      <c r="C513" t="n">
        <v>-0.3412815726429708</v>
      </c>
      <c r="D513" t="n">
        <v>146.8016546375202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143.0354859010456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-10.57006584778726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-6.346652354308546</v>
      </c>
      <c r="D526" t="n">
        <v>123.6591734547355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-5.400859453224771</v>
      </c>
      <c r="D527" t="n">
        <v>119.138854376025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-20.95965702474225</v>
      </c>
      <c r="D532" t="n">
        <v>104.6854443063167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104.3903848696908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87.52230670356892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-30.13898406226688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-19.04772853230699</v>
      </c>
      <c r="D540" t="n">
        <v>86.34919056900605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-28.51835661267902</v>
      </c>
      <c r="C542" t="n">
        <v>-18.77517420104372</v>
      </c>
      <c r="D542" t="n">
        <v>85.82881122617741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-7.578260888413835</v>
      </c>
      <c r="D543" t="n">
        <v>101.3250989539909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0.7921199151911029</v>
      </c>
      <c r="D544" t="n">
        <v>110.6432768632363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0.62297189476197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1.59681729865393</v>
      </c>
      <c r="D547" t="n">
        <v>94.09392562896048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2.366954610039684</v>
      </c>
      <c r="D548" t="n">
        <v>90.95739157389082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86.54042918979982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-20.86082421083225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65.44331716492422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-6.568670782513408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-9.009782429162904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102.1135802950413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117.6462666120103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2.023963134483542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-2.768286156260957</v>
      </c>
      <c r="D567" t="n">
        <v>118.0161570432555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-3.631330023808188</v>
      </c>
      <c r="D570" t="n">
        <v>101.5145143005075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-0.5191497418665647</v>
      </c>
      <c r="D571" t="n">
        <v>106.5383374101538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-3.807053285837236</v>
      </c>
      <c r="D573" t="n">
        <v>90.0792254608745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-4.862875309014547</v>
      </c>
      <c r="D574" t="n">
        <v>87.38975104645708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8.173896814739567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94.20593267922992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24.48791881719266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-21.66609005424527</v>
      </c>
      <c r="C584" t="n">
        <v>23.69500093423211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30.26717172412434</v>
      </c>
      <c r="D587" t="n">
        <v>65.45083608541029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24.79316808930425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30.5191506875458</v>
      </c>
      <c r="D594" t="n">
        <v>57.92064330046664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31.39659717108152</v>
      </c>
      <c r="D596" t="n">
        <v>50.91372461294817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20.80119444830832</v>
      </c>
      <c r="D600" t="n">
        <v>43.37477908518294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15.49885248047471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14.07497668132121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24.98629138780743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16.35985805348559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15.04811390420446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23.33644587421637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24.1511870979048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-4.391853650234401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3.6388526913955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1.209876385694675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21.36384025354214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23.21411732225909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38.65674172367586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38.23994967815298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8.002682615499079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2.22052802651147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32.54484754706026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-7.933629016868748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41.59462358121075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42.44033962984104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40.8213529699051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-20.58842156470871</v>
      </c>
      <c r="D819" t="n">
        <v>-30.47165683398019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-21.2721501948648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-21.15064352262853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-22.91697513632661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-24.13227316265989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-29.49440313818483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-31.85476933105993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-32.03394962355348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-28.53530336278439</v>
      </c>
      <c r="D834" t="n">
        <v>-28.59312990615593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-29.3964115182325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-31.2447518067858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-32.39497387503245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-28.3164304752093</v>
      </c>
      <c r="D841" t="n">
        <v>-24.14913127719051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-28.16093965617673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-27.63713835317754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-18.1429866013581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-14.99597459291276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-13.30100688908065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-13.57274772634618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-10.8371482753608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-19.94476427006698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-26.73177466613939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-24.10569171990874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-24.58446002163242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-21.94571494769722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-23.09994529303456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-19.83898104778169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-34.08287462288756</v>
      </c>
      <c r="C924" t="n">
        <v>-8.230108955946026</v>
      </c>
      <c r="D924" t="n">
        <v>-25.00551423725589</v>
      </c>
      <c r="E924" t="n">
        <v>-16.88519213176017</v>
      </c>
      <c r="F924" t="n">
        <v>-0.3912679587565804</v>
      </c>
      <c r="G924" t="n">
        <v>4.357038152427073</v>
      </c>
      <c r="H924" t="n">
        <v>-14.26481579143423</v>
      </c>
      <c r="I924" t="n">
        <v>-44.54653898942589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2026-09-28T16:52:36Z</dcterms:created>
  <dcterms:modified xmlns:dcterms="http://purl.org/dc/terms/" xmlns:xsi="http://www.w3.org/2001/XMLSchema-instance" xsi:type="dcterms:W3CDTF">2026-09-28T16:52:36Z</dcterms:modified>
</cp:coreProperties>
</file>