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1113.317260742188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853.6724853515625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1092.8681640625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688.67529296875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794.87451171875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1231.234497070312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874.5487060546875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935.9989624023438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1090.943237304688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951.2264404296875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1151.197631835938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1158.2685546875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1011.12109375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1008.067687988281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939.56640625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858.0150146484375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1157.436767578125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1109.520751953125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866.1404418945312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931.1947021484375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1161.935302734375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-15.05882599774528</v>
      </c>
      <c r="C2" t="n">
        <v>-8.029714966418656</v>
      </c>
      <c r="D2" t="n">
        <v>-11.93609414271001</v>
      </c>
      <c r="E2" t="n">
        <v>-8.6389084633265</v>
      </c>
      <c r="F2" t="n">
        <v>-4.590525233249199</v>
      </c>
      <c r="G2" t="n">
        <v>-6.217699640881946</v>
      </c>
      <c r="H2" t="n">
        <v>-25.40831841668287</v>
      </c>
      <c r="I2" t="n">
        <v>-8.884315972700186</v>
      </c>
      <c r="J2" t="n">
        <v>-9.642376882762038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-3.831290051246339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9.437907214178898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1.714801795153398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10.37930970539087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8.727830237407975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3.914078129935761</v>
      </c>
      <c r="H36" t="n">
        <v>12.11225997045791</v>
      </c>
      <c r="I36" t="n">
        <v>8.906462181414131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-2.434960064459102</v>
      </c>
      <c r="H37" t="n">
        <v>-2.336989602099571</v>
      </c>
      <c r="I37" t="n">
        <v>4.511212139064336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-2.575820489355185</v>
      </c>
      <c r="H38" t="n">
        <v>-7.202140266796353</v>
      </c>
      <c r="I38" t="n">
        <v>-5.426402131851338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1.693675739617384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5.350306184701781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2.040900585798755</v>
      </c>
      <c r="H42" t="n">
        <v>-14.50333586855534</v>
      </c>
      <c r="I42" t="n">
        <v>7.789051425479232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3.837320715324744</v>
      </c>
      <c r="H43" t="n">
        <v>9.220106101738512</v>
      </c>
      <c r="I43" t="n">
        <v>7.802009798928955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0.3659714981767426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-7.590699242184062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-6.742071220774404</v>
      </c>
      <c r="H47" t="n">
        <v>-12.68230842551258</v>
      </c>
      <c r="I47" t="n">
        <v>-10.50510455831967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7.128559619963015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1.992279898127447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5.378698488282385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5.463632047055778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-3.320939222268404</v>
      </c>
      <c r="H52" t="n">
        <v>29.24944861623748</v>
      </c>
      <c r="I52" t="n">
        <v>3.064822472595607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-1.405435808258682</v>
      </c>
      <c r="H53" t="n">
        <v>-16.0722547147822</v>
      </c>
      <c r="I53" t="n">
        <v>2.955472050563457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-16.35935731537461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5.901885722416633</v>
      </c>
      <c r="H55" t="n">
        <v>10.01780916676824</v>
      </c>
      <c r="I55" t="n">
        <v>42.1559706663859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11.66325857150592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-20.63636310365917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-43.19433699038545</v>
      </c>
      <c r="C2" t="n">
        <v>-10.92840176667919</v>
      </c>
      <c r="D2" t="n">
        <v>-15.964123711834</v>
      </c>
      <c r="E2" t="n">
        <v>-6.523265736592643</v>
      </c>
      <c r="F2" t="n">
        <v>-17.75878627177526</v>
      </c>
      <c r="G2" t="n">
        <v>-7.44261898223042</v>
      </c>
      <c r="H2" t="n">
        <v>-39.81796105184278</v>
      </c>
      <c r="I2" t="n">
        <v>-15.89278598393551</v>
      </c>
      <c r="J2" t="n">
        <v>-19.64573686851134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-5.354127242510708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5.353842111674156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10.23241881051799</v>
      </c>
      <c r="H13" t="n">
        <v>21.06174227192534</v>
      </c>
      <c r="I13" t="n">
        <v>40.13306990938417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-0.02534479080803509</v>
      </c>
      <c r="H14" t="n">
        <v>25.35262426890257</v>
      </c>
      <c r="I14" t="n">
        <v>0.8914062393774902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9.403498072287109</v>
      </c>
      <c r="H15" t="n">
        <v>-4.159445407279028</v>
      </c>
      <c r="I15" t="n">
        <v>22.41575342492897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-8.485800364111073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7.126493298635772</v>
      </c>
      <c r="H17" t="n">
        <v>0.7315289117223678</v>
      </c>
      <c r="I17" t="n">
        <v>-12.28812427678725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-8.095923753425128</v>
      </c>
      <c r="H18" t="n">
        <v>50.88300138028043</v>
      </c>
      <c r="I18" t="n">
        <v>13.29248711820952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-1.484023227744891</v>
      </c>
      <c r="H19" t="n">
        <v>-19.32324486904549</v>
      </c>
      <c r="I19" t="n">
        <v>22.41422869787526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2026-09-28T16:52:26Z</dcterms:created>
  <dcterms:modified xmlns:dcterms="http://purl.org/dc/terms/" xmlns:xsi="http://www.w3.org/2001/XMLSchema-instance" xsi:type="dcterms:W3CDTF">2026-09-28T16:52:26Z</dcterms:modified>
</cp:coreProperties>
</file>