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1337.239379882812</v>
      </c>
      <c r="D2" t="n">
        <v>556.2371826171875</v>
      </c>
      <c r="E2" t="n">
        <v>914.6630859375</v>
      </c>
      <c r="F2" t="n">
        <v>2200.617431640625</v>
      </c>
      <c r="G2" t="n">
        <v>177.2171478271484</v>
      </c>
      <c r="H2" t="n">
        <v>486.5713195800781</v>
      </c>
      <c r="I2" t="n">
        <v>940.8283081054688</v>
      </c>
      <c r="J2" t="n">
        <v>723.7274780273438</v>
      </c>
    </row>
    <row r="3">
      <c r="A3" s="2" t="n">
        <v>44565</v>
      </c>
      <c r="B3" t="n">
        <v>3426.3779296875</v>
      </c>
      <c r="C3" t="n">
        <v>1338.15283203125</v>
      </c>
      <c r="D3" t="n">
        <v>549.4414672851562</v>
      </c>
      <c r="E3" t="n">
        <v>907.1174926757812</v>
      </c>
      <c r="F3" t="n">
        <v>2237.8486328125</v>
      </c>
      <c r="G3" t="n">
        <v>178.1472930908203</v>
      </c>
      <c r="H3" t="n">
        <v>475.1665344238281</v>
      </c>
      <c r="I3" t="n">
        <v>950.9212036132812</v>
      </c>
      <c r="J3" t="n">
        <v>714.8743896484375</v>
      </c>
    </row>
    <row r="4">
      <c r="A4" s="2" t="n">
        <v>44566</v>
      </c>
      <c r="B4" t="n">
        <v>3446.38916015625</v>
      </c>
      <c r="C4" t="n">
        <v>1339.38623046875</v>
      </c>
      <c r="D4" t="n">
        <v>557.5291748046875</v>
      </c>
      <c r="E4" t="n">
        <v>911.7498779296875</v>
      </c>
      <c r="F4" t="n">
        <v>2251.408447265625</v>
      </c>
      <c r="G4" t="n">
        <v>178.3899536132812</v>
      </c>
      <c r="H4" t="n">
        <v>474.2674560546875</v>
      </c>
      <c r="I4" t="n">
        <v>953.1539306640625</v>
      </c>
      <c r="J4" t="n">
        <v>709.7947387695312</v>
      </c>
    </row>
    <row r="5">
      <c r="A5" s="2" t="n">
        <v>44567</v>
      </c>
      <c r="B5" t="n">
        <v>3460.89208984375</v>
      </c>
      <c r="C5" t="n">
        <v>1330.935791015625</v>
      </c>
      <c r="D5" t="n">
        <v>557.5770874023438</v>
      </c>
      <c r="E5" t="n">
        <v>906.4966430664062</v>
      </c>
      <c r="F5" t="n">
        <v>2228.6689453125</v>
      </c>
      <c r="G5" t="n">
        <v>176.8936004638672</v>
      </c>
      <c r="H5" t="n">
        <v>475.4031982421875</v>
      </c>
      <c r="I5" t="n">
        <v>939.374755859375</v>
      </c>
      <c r="J5" t="n">
        <v>701.9092407226562</v>
      </c>
    </row>
    <row r="6">
      <c r="A6" s="2" t="n">
        <v>44568</v>
      </c>
      <c r="B6" t="n">
        <v>3519.513427734375</v>
      </c>
      <c r="C6" t="n">
        <v>1342.811889648438</v>
      </c>
      <c r="D6" t="n">
        <v>562.3148803710938</v>
      </c>
      <c r="E6" t="n">
        <v>914.6154174804688</v>
      </c>
      <c r="F6" t="n">
        <v>2251.73486328125</v>
      </c>
      <c r="G6" t="n">
        <v>176.6509552001953</v>
      </c>
      <c r="H6" t="n">
        <v>477.2488098144531</v>
      </c>
      <c r="I6" t="n">
        <v>951.5809326171875</v>
      </c>
      <c r="J6" t="n">
        <v>712.2136840820312</v>
      </c>
    </row>
    <row r="7">
      <c r="A7" s="2" t="n">
        <v>44571</v>
      </c>
      <c r="B7" t="n">
        <v>3548.6591796875</v>
      </c>
      <c r="C7" t="n">
        <v>1338.518188476562</v>
      </c>
      <c r="D7" t="n">
        <v>563.8463134765625</v>
      </c>
      <c r="E7" t="n">
        <v>889.3035888671875</v>
      </c>
      <c r="F7" t="n">
        <v>2243.254150390625</v>
      </c>
      <c r="G7" t="n">
        <v>180.6142425537109</v>
      </c>
      <c r="H7" t="n">
        <v>478.952392578125</v>
      </c>
      <c r="I7" t="n">
        <v>942.2650756835938</v>
      </c>
      <c r="J7" t="n">
        <v>708.1499633789062</v>
      </c>
    </row>
    <row r="8">
      <c r="A8" s="2" t="n">
        <v>44572</v>
      </c>
      <c r="B8" t="n">
        <v>3525.163818359375</v>
      </c>
      <c r="C8" t="n">
        <v>1328.788940429688</v>
      </c>
      <c r="D8" t="n">
        <v>562.36279296875</v>
      </c>
      <c r="E8" t="n">
        <v>874.02099609375</v>
      </c>
      <c r="F8" t="n">
        <v>2240.08544921875</v>
      </c>
      <c r="G8" t="n">
        <v>179.5223388671875</v>
      </c>
      <c r="H8" t="n">
        <v>477.4853515625</v>
      </c>
      <c r="I8" t="n">
        <v>944.8441772460938</v>
      </c>
      <c r="J8" t="n">
        <v>714.680908203125</v>
      </c>
    </row>
    <row r="9">
      <c r="A9" s="2" t="n">
        <v>44573</v>
      </c>
      <c r="B9" t="n">
        <v>3484.52880859375</v>
      </c>
      <c r="C9" t="n">
        <v>1324.038696289062</v>
      </c>
      <c r="D9" t="n">
        <v>557.5291748046875</v>
      </c>
      <c r="E9" t="n">
        <v>883.47705078125</v>
      </c>
      <c r="F9" t="n">
        <v>2248.9384765625</v>
      </c>
      <c r="G9" t="n">
        <v>180.1694030761719</v>
      </c>
      <c r="H9" t="n">
        <v>477.1068115234375</v>
      </c>
      <c r="I9" t="n">
        <v>942.2219848632812</v>
      </c>
      <c r="J9" t="n">
        <v>712.2136840820312</v>
      </c>
    </row>
    <row r="10">
      <c r="A10" s="2" t="n">
        <v>44574</v>
      </c>
      <c r="B10" t="n">
        <v>3530.531494140625</v>
      </c>
      <c r="C10" t="n">
        <v>1339.568603515625</v>
      </c>
      <c r="D10" t="n">
        <v>555.806396484375</v>
      </c>
      <c r="E10" t="n">
        <v>882.9039916992188</v>
      </c>
      <c r="F10" t="n">
        <v>2249.91748046875</v>
      </c>
      <c r="G10" t="n">
        <v>181.1400146484375</v>
      </c>
      <c r="H10" t="n">
        <v>473.9361877441406</v>
      </c>
      <c r="I10" t="n">
        <v>942.5709228515625</v>
      </c>
      <c r="J10" t="n">
        <v>706.505126953125</v>
      </c>
    </row>
    <row r="11">
      <c r="A11" s="2" t="n">
        <v>44575</v>
      </c>
      <c r="B11" t="n">
        <v>3495.68798828125</v>
      </c>
      <c r="C11" t="n">
        <v>1337.056518554688</v>
      </c>
      <c r="D11" t="n">
        <v>551.116455078125</v>
      </c>
      <c r="E11" t="n">
        <v>877.5551147460938</v>
      </c>
      <c r="F11" t="n">
        <v>2202.853759765625</v>
      </c>
      <c r="G11" t="n">
        <v>180.0480651855469</v>
      </c>
      <c r="H11" t="n">
        <v>472.8004455566406</v>
      </c>
      <c r="I11" t="n">
        <v>927.5462646484375</v>
      </c>
      <c r="J11" t="n">
        <v>737.7569580078125</v>
      </c>
    </row>
    <row r="12">
      <c r="A12" s="2" t="n">
        <v>44578</v>
      </c>
      <c r="B12" t="n">
        <v>3451.521484375</v>
      </c>
      <c r="C12" t="n">
        <v>1340.299682617188</v>
      </c>
      <c r="D12" t="n">
        <v>545.1821899414062</v>
      </c>
      <c r="E12" t="n">
        <v>883.47705078125</v>
      </c>
      <c r="F12" t="n">
        <v>2226.945068359375</v>
      </c>
      <c r="G12" t="n">
        <v>181.6657562255859</v>
      </c>
      <c r="H12" t="n">
        <v>474.2200622558594</v>
      </c>
      <c r="I12" t="n">
        <v>924.34521484375</v>
      </c>
      <c r="J12" t="n">
        <v>740.2725830078125</v>
      </c>
    </row>
    <row r="13">
      <c r="A13" s="2" t="n">
        <v>44579</v>
      </c>
      <c r="B13" t="n">
        <v>3410.792236328125</v>
      </c>
      <c r="C13" t="n">
        <v>1343.085815429688</v>
      </c>
      <c r="D13" t="n">
        <v>539.7266235351562</v>
      </c>
      <c r="E13" t="n">
        <v>886.7725830078125</v>
      </c>
      <c r="F13" t="n">
        <v>2208.25927734375</v>
      </c>
      <c r="G13" t="n">
        <v>178.5517120361328</v>
      </c>
      <c r="H13" t="n">
        <v>464.2823181152344</v>
      </c>
      <c r="I13" t="n">
        <v>926.563720703125</v>
      </c>
      <c r="J13" t="n">
        <v>707.714599609375</v>
      </c>
    </row>
    <row r="14">
      <c r="A14" s="2" t="n">
        <v>44580</v>
      </c>
      <c r="B14" t="n">
        <v>3367.238037109375</v>
      </c>
      <c r="C14" t="n">
        <v>1322.302978515625</v>
      </c>
      <c r="D14" t="n">
        <v>544.1773681640625</v>
      </c>
      <c r="E14" t="n">
        <v>895.5122680664062</v>
      </c>
      <c r="F14" t="n">
        <v>2152.714599609375</v>
      </c>
      <c r="G14" t="n">
        <v>178.2281646728516</v>
      </c>
      <c r="H14" t="n">
        <v>467.9262084960938</v>
      </c>
      <c r="I14" t="n">
        <v>905.4024047851562</v>
      </c>
      <c r="J14" t="n">
        <v>694.3623657226562</v>
      </c>
    </row>
    <row r="15">
      <c r="A15" s="2" t="n">
        <v>44581</v>
      </c>
      <c r="B15" t="n">
        <v>3395.0185546875</v>
      </c>
      <c r="C15" t="n">
        <v>1310.472534179688</v>
      </c>
      <c r="D15" t="n">
        <v>535.8502197265625</v>
      </c>
      <c r="E15" t="n">
        <v>862.2726440429688</v>
      </c>
      <c r="F15" t="n">
        <v>2107.887939453125</v>
      </c>
      <c r="G15" t="n">
        <v>176.9340362548828</v>
      </c>
      <c r="H15" t="n">
        <v>461.6322937011719</v>
      </c>
      <c r="I15" t="n">
        <v>895.7015991210938</v>
      </c>
      <c r="J15" t="n">
        <v>699.97412109375</v>
      </c>
    </row>
    <row r="16">
      <c r="A16" s="2" t="n">
        <v>44582</v>
      </c>
      <c r="B16" t="n">
        <v>3407.402587890625</v>
      </c>
      <c r="C16" t="n">
        <v>1319.973388671875</v>
      </c>
      <c r="D16" t="n">
        <v>527.9059448242188</v>
      </c>
      <c r="E16" t="n">
        <v>851.2404174804688</v>
      </c>
      <c r="F16" t="n">
        <v>2167.15966796875</v>
      </c>
      <c r="G16" t="n">
        <v>175.5590057373047</v>
      </c>
      <c r="H16" t="n">
        <v>452.2624206542969</v>
      </c>
      <c r="I16" t="n">
        <v>907.1834106445312</v>
      </c>
      <c r="J16" t="n">
        <v>702.9735107421875</v>
      </c>
    </row>
    <row r="17">
      <c r="A17" s="2" t="n">
        <v>44585</v>
      </c>
      <c r="B17" t="n">
        <v>3318.457763671875</v>
      </c>
      <c r="C17" t="n">
        <v>1282.700927734375</v>
      </c>
      <c r="D17" t="n">
        <v>522.6896362304688</v>
      </c>
      <c r="E17" t="n">
        <v>822.2034301757812</v>
      </c>
      <c r="F17" t="n">
        <v>2129.135986328125</v>
      </c>
      <c r="G17" t="n">
        <v>171.3125915527344</v>
      </c>
      <c r="H17" t="n">
        <v>446.1578063964844</v>
      </c>
      <c r="I17" t="n">
        <v>894.9197998046875</v>
      </c>
      <c r="J17" t="n">
        <v>669.0125732421875</v>
      </c>
    </row>
    <row r="18">
      <c r="A18" s="2" t="n">
        <v>44586</v>
      </c>
      <c r="B18" t="n">
        <v>3333.00732421875</v>
      </c>
      <c r="C18" t="n">
        <v>1295.125122070312</v>
      </c>
      <c r="D18" t="n">
        <v>519.5311279296875</v>
      </c>
      <c r="E18" t="n">
        <v>854.3447265625</v>
      </c>
      <c r="F18" t="n">
        <v>2168.88427734375</v>
      </c>
      <c r="G18" t="n">
        <v>173.3347015380859</v>
      </c>
      <c r="H18" t="n">
        <v>442.4666442871094</v>
      </c>
      <c r="I18" t="n">
        <v>898.4100341796875</v>
      </c>
      <c r="J18" t="n">
        <v>684.7835693359375</v>
      </c>
    </row>
    <row r="19">
      <c r="A19" s="2" t="n">
        <v>44588</v>
      </c>
      <c r="B19" t="n">
        <v>3290.488525390625</v>
      </c>
      <c r="C19" t="n">
        <v>1273.611328125</v>
      </c>
      <c r="D19" t="n">
        <v>506.3705749511719</v>
      </c>
      <c r="E19" t="n">
        <v>839.9695434570312</v>
      </c>
      <c r="F19" t="n">
        <v>2139.15478515625</v>
      </c>
      <c r="G19" t="n">
        <v>173.5773468017578</v>
      </c>
      <c r="H19" t="n">
        <v>438.4442443847656</v>
      </c>
      <c r="I19" t="n">
        <v>879.0321044921875</v>
      </c>
      <c r="J19" t="n">
        <v>683.0420532226562</v>
      </c>
    </row>
    <row r="20">
      <c r="A20" s="2" t="n">
        <v>44589</v>
      </c>
      <c r="B20" t="n">
        <v>3305.0849609375</v>
      </c>
      <c r="C20" t="n">
        <v>1280.325927734375</v>
      </c>
      <c r="D20" t="n">
        <v>511.0603942871094</v>
      </c>
      <c r="E20" t="n">
        <v>841.4501342773438</v>
      </c>
      <c r="F20" t="n">
        <v>2128.15771484375</v>
      </c>
      <c r="G20" t="n">
        <v>176.0038909912109</v>
      </c>
      <c r="H20" t="n">
        <v>446.2524719238281</v>
      </c>
      <c r="I20" t="n">
        <v>878.9818725585938</v>
      </c>
      <c r="J20" t="n">
        <v>694.6043090820312</v>
      </c>
    </row>
    <row r="21">
      <c r="A21" s="2" t="n">
        <v>44592</v>
      </c>
      <c r="B21" t="n">
        <v>3329.240234375</v>
      </c>
      <c r="C21" t="n">
        <v>1301.337280273438</v>
      </c>
      <c r="D21" t="n">
        <v>513.7404174804688</v>
      </c>
      <c r="E21" t="n">
        <v>848.470458984375</v>
      </c>
      <c r="F21" t="n">
        <v>2119.024658203125</v>
      </c>
      <c r="G21" t="n">
        <v>178.1068572998047</v>
      </c>
      <c r="H21" t="n">
        <v>456.7107543945312</v>
      </c>
      <c r="I21" t="n">
        <v>885.5391845703125</v>
      </c>
      <c r="J21" t="n">
        <v>703.69921875</v>
      </c>
    </row>
    <row r="22">
      <c r="A22" s="2" t="n">
        <v>44593</v>
      </c>
      <c r="B22" t="n">
        <v>3443.469970703125</v>
      </c>
      <c r="C22" t="n">
        <v>1306.544555664062</v>
      </c>
      <c r="D22" t="n">
        <v>523.024658203125</v>
      </c>
      <c r="E22" t="n">
        <v>860.0278930664062</v>
      </c>
      <c r="F22" t="n">
        <v>2148.75390625</v>
      </c>
      <c r="G22" t="n">
        <v>184.213623046875</v>
      </c>
      <c r="H22" t="n">
        <v>471.0021667480469</v>
      </c>
      <c r="I22" t="n">
        <v>892.7182006835938</v>
      </c>
      <c r="J22" t="n">
        <v>712.2136840820312</v>
      </c>
    </row>
    <row r="23">
      <c r="A23" s="2" t="n">
        <v>44594</v>
      </c>
      <c r="B23" t="n">
        <v>3409.9921875</v>
      </c>
      <c r="C23" t="n">
        <v>1335.36669921875</v>
      </c>
      <c r="D23" t="n">
        <v>533.5531616210938</v>
      </c>
      <c r="E23" t="n">
        <v>869.4840087890625</v>
      </c>
      <c r="F23" t="n">
        <v>2169.48974609375</v>
      </c>
      <c r="G23" t="n">
        <v>187.7725219726562</v>
      </c>
      <c r="H23" t="n">
        <v>478.2424926757812</v>
      </c>
      <c r="I23" t="n">
        <v>884.5398559570312</v>
      </c>
      <c r="J23" t="n">
        <v>718.3576049804688</v>
      </c>
    </row>
    <row r="24">
      <c r="A24" s="2" t="n">
        <v>44595</v>
      </c>
      <c r="B24" t="n">
        <v>3354.76025390625</v>
      </c>
      <c r="C24" t="n">
        <v>1343.222900390625</v>
      </c>
      <c r="D24" t="n">
        <v>532.5960083007812</v>
      </c>
      <c r="E24" t="n">
        <v>881.9010620117188</v>
      </c>
      <c r="F24" t="n">
        <v>2141.76416015625</v>
      </c>
      <c r="G24" t="n">
        <v>189.6328582763672</v>
      </c>
      <c r="H24" t="n">
        <v>474.4567260742188</v>
      </c>
      <c r="I24" t="n">
        <v>875.2621459960938</v>
      </c>
      <c r="J24" t="n">
        <v>714.1488037109375</v>
      </c>
    </row>
    <row r="25">
      <c r="A25" s="2" t="n">
        <v>44596</v>
      </c>
      <c r="B25" t="n">
        <v>3354.384033203125</v>
      </c>
      <c r="C25" t="n">
        <v>1329.29150390625</v>
      </c>
      <c r="D25" t="n">
        <v>544.60791015625</v>
      </c>
      <c r="E25" t="n">
        <v>871.442138671875</v>
      </c>
      <c r="F25" t="n">
        <v>2149.6396484375</v>
      </c>
      <c r="G25" t="n">
        <v>189.5115203857422</v>
      </c>
      <c r="H25" t="n">
        <v>489.3119506835938</v>
      </c>
      <c r="I25" t="n">
        <v>876.4598388671875</v>
      </c>
      <c r="J25" t="n">
        <v>709.98828125</v>
      </c>
    </row>
    <row r="26">
      <c r="A26" s="2" t="n">
        <v>44599</v>
      </c>
      <c r="B26" t="n">
        <v>3247.593994140625</v>
      </c>
      <c r="C26" t="n">
        <v>1312.893432617188</v>
      </c>
      <c r="D26" t="n">
        <v>542.4066162109375</v>
      </c>
      <c r="E26" t="n">
        <v>849.5211791992188</v>
      </c>
      <c r="F26" t="n">
        <v>2103.973876953125</v>
      </c>
      <c r="G26" t="n">
        <v>186.1952819824219</v>
      </c>
      <c r="H26" t="n">
        <v>490.1265869140625</v>
      </c>
      <c r="I26" t="n">
        <v>864.08154296875</v>
      </c>
      <c r="J26" t="n">
        <v>681.9292602539062</v>
      </c>
    </row>
    <row r="27">
      <c r="A27" s="2" t="n">
        <v>44600</v>
      </c>
      <c r="B27" t="n">
        <v>3270.9951171875</v>
      </c>
      <c r="C27" t="n">
        <v>1314.218017578125</v>
      </c>
      <c r="D27" t="n">
        <v>538.1473999023438</v>
      </c>
      <c r="E27" t="n">
        <v>838.58447265625</v>
      </c>
      <c r="F27" t="n">
        <v>2110.264404296875</v>
      </c>
      <c r="G27" t="n">
        <v>187.0445404052734</v>
      </c>
      <c r="H27" t="n">
        <v>484.7595520019531</v>
      </c>
      <c r="I27" t="n">
        <v>864.7698974609375</v>
      </c>
      <c r="J27" t="n">
        <v>674.4791870117188</v>
      </c>
    </row>
    <row r="28">
      <c r="A28" s="2" t="n">
        <v>44601</v>
      </c>
      <c r="B28" t="n">
        <v>3312.336669921875</v>
      </c>
      <c r="C28" t="n">
        <v>1338.289672851562</v>
      </c>
      <c r="D28" t="n">
        <v>546.0435791015625</v>
      </c>
      <c r="E28" t="n">
        <v>821.4392700195312</v>
      </c>
      <c r="F28" t="n">
        <v>2122.659423828125</v>
      </c>
      <c r="G28" t="n">
        <v>186.1548156738281</v>
      </c>
      <c r="H28" t="n">
        <v>490.893310546875</v>
      </c>
      <c r="I28" t="n">
        <v>867.0601806640625</v>
      </c>
      <c r="J28" t="n">
        <v>677.4786376953125</v>
      </c>
    </row>
    <row r="29">
      <c r="A29" s="2" t="n">
        <v>44602</v>
      </c>
      <c r="B29" t="n">
        <v>3328.53369140625</v>
      </c>
      <c r="C29" t="n">
        <v>1332.717407226562</v>
      </c>
      <c r="D29" t="n">
        <v>540.3966064453125</v>
      </c>
      <c r="E29" t="n">
        <v>814.8487548828125</v>
      </c>
      <c r="F29" t="n">
        <v>2127.784912109375</v>
      </c>
      <c r="G29" t="n">
        <v>187.8534088134766</v>
      </c>
      <c r="H29" t="n">
        <v>486.4367370605469</v>
      </c>
      <c r="I29" t="n">
        <v>867.2896118164062</v>
      </c>
      <c r="J29" t="n">
        <v>683.7677001953125</v>
      </c>
    </row>
    <row r="30">
      <c r="A30" s="2" t="n">
        <v>44603</v>
      </c>
      <c r="B30" t="n">
        <v>3277.681396484375</v>
      </c>
      <c r="C30" t="n">
        <v>1329.656860351562</v>
      </c>
      <c r="D30" t="n">
        <v>536.8072509765625</v>
      </c>
      <c r="E30" t="n">
        <v>788.0086669921875</v>
      </c>
      <c r="F30" t="n">
        <v>2104.34619140625</v>
      </c>
      <c r="G30" t="n">
        <v>188.0151519775391</v>
      </c>
      <c r="H30" t="n">
        <v>478.5299377441406</v>
      </c>
      <c r="I30" t="n">
        <v>851.7677612304688</v>
      </c>
      <c r="J30" t="n">
        <v>678.252685546875</v>
      </c>
    </row>
    <row r="31">
      <c r="A31" s="2" t="n">
        <v>44606</v>
      </c>
      <c r="B31" t="n">
        <v>3199.94287109375</v>
      </c>
      <c r="C31" t="n">
        <v>1291.105590820312</v>
      </c>
      <c r="D31" t="n">
        <v>529.3895874023438</v>
      </c>
      <c r="E31" t="n">
        <v>763.8908081054688</v>
      </c>
      <c r="F31" t="n">
        <v>2076.90087890625</v>
      </c>
      <c r="G31" t="n">
        <v>181.7635498046875</v>
      </c>
      <c r="H31" t="n">
        <v>469.4250793457031</v>
      </c>
      <c r="I31" t="n">
        <v>844.8374633789062</v>
      </c>
      <c r="J31" t="n">
        <v>671.77001953125</v>
      </c>
    </row>
    <row r="32">
      <c r="A32" s="2" t="n">
        <v>44607</v>
      </c>
      <c r="B32" t="n">
        <v>3275.185791015625</v>
      </c>
      <c r="C32" t="n">
        <v>1302.204956054688</v>
      </c>
      <c r="D32" t="n">
        <v>538.3388061523438</v>
      </c>
      <c r="E32" t="n">
        <v>777.2631225585938</v>
      </c>
      <c r="F32" t="n">
        <v>2134.262451171875</v>
      </c>
      <c r="G32" t="n">
        <v>184.7039031982422</v>
      </c>
      <c r="H32" t="n">
        <v>482.2197570800781</v>
      </c>
      <c r="I32" t="n">
        <v>869.5487060546875</v>
      </c>
      <c r="J32" t="n">
        <v>679.2201538085938</v>
      </c>
    </row>
    <row r="33">
      <c r="A33" s="2" t="n">
        <v>44608</v>
      </c>
      <c r="B33" t="n">
        <v>3260.212646484375</v>
      </c>
      <c r="C33" t="n">
        <v>1304.89990234375</v>
      </c>
      <c r="D33" t="n">
        <v>537.7644653320312</v>
      </c>
      <c r="E33" t="n">
        <v>793.0233154296875</v>
      </c>
      <c r="F33" t="n">
        <v>2130.9072265625</v>
      </c>
      <c r="G33" t="n">
        <v>184.4968414306641</v>
      </c>
      <c r="H33" t="n">
        <v>479.3925170898438</v>
      </c>
      <c r="I33" t="n">
        <v>871.3034057617188</v>
      </c>
      <c r="J33" t="n">
        <v>678.252685546875</v>
      </c>
    </row>
    <row r="34">
      <c r="A34" s="2" t="n">
        <v>44609</v>
      </c>
      <c r="B34" t="n">
        <v>3262.190185546875</v>
      </c>
      <c r="C34" t="n">
        <v>1297.408813476562</v>
      </c>
      <c r="D34" t="n">
        <v>530.6339111328125</v>
      </c>
      <c r="E34" t="n">
        <v>795.6022338867188</v>
      </c>
      <c r="F34" t="n">
        <v>2150.525146484375</v>
      </c>
      <c r="G34" t="n">
        <v>184.4140167236328</v>
      </c>
      <c r="H34" t="n">
        <v>485.0950012207031</v>
      </c>
      <c r="I34" t="n">
        <v>866.62744140625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1288.501831054688</v>
      </c>
      <c r="D35" t="n">
        <v>524.3167724609375</v>
      </c>
      <c r="E35" t="n">
        <v>788.3907470703125</v>
      </c>
      <c r="F35" t="n">
        <v>2155.184814453125</v>
      </c>
      <c r="G35" t="n">
        <v>183.7928009033203</v>
      </c>
      <c r="H35" t="n">
        <v>483.7532043457031</v>
      </c>
      <c r="I35" t="n">
        <v>861.0479125976562</v>
      </c>
      <c r="J35" t="n">
        <v>694.2172241210938</v>
      </c>
    </row>
    <row r="36">
      <c r="A36" s="2" t="n">
        <v>44613</v>
      </c>
      <c r="B36" t="n">
        <v>3272.690185546875</v>
      </c>
      <c r="C36" t="n">
        <v>1288.9130859375</v>
      </c>
      <c r="D36" t="n">
        <v>529.8681640625</v>
      </c>
      <c r="E36" t="n">
        <v>772.7260131835938</v>
      </c>
      <c r="F36" t="n">
        <v>2138.642578125</v>
      </c>
      <c r="G36" t="n">
        <v>180.5625762939453</v>
      </c>
      <c r="H36" t="n">
        <v>486.1492309570312</v>
      </c>
      <c r="I36" t="n">
        <v>865.676025390625</v>
      </c>
      <c r="J36" t="n">
        <v>690.0568237304688</v>
      </c>
    </row>
    <row r="37">
      <c r="A37" s="2" t="n">
        <v>44614</v>
      </c>
      <c r="B37" t="n">
        <v>3286.344970703125</v>
      </c>
      <c r="C37" t="n">
        <v>1299.7841796875</v>
      </c>
      <c r="D37" t="n">
        <v>526.4703369140625</v>
      </c>
      <c r="E37" t="n">
        <v>745.8861083984375</v>
      </c>
      <c r="F37" t="n">
        <v>2115.483642578125</v>
      </c>
      <c r="G37" t="n">
        <v>177.9535064697266</v>
      </c>
      <c r="H37" t="n">
        <v>484.3282775878906</v>
      </c>
      <c r="I37" t="n">
        <v>865.9102783203125</v>
      </c>
      <c r="J37" t="n">
        <v>691.9918823242188</v>
      </c>
    </row>
    <row r="38">
      <c r="A38" s="2" t="n">
        <v>44615</v>
      </c>
      <c r="B38" t="n">
        <v>3306.497802734375</v>
      </c>
      <c r="C38" t="n">
        <v>1308.417236328125</v>
      </c>
      <c r="D38" t="n">
        <v>519.9618530273438</v>
      </c>
      <c r="E38" t="n">
        <v>767.4249267578125</v>
      </c>
      <c r="F38" t="n">
        <v>2106.583251953125</v>
      </c>
      <c r="G38" t="n">
        <v>178.8646240234375</v>
      </c>
      <c r="H38" t="n">
        <v>480.1592102050781</v>
      </c>
      <c r="I38" t="n">
        <v>857.0962524414062</v>
      </c>
      <c r="J38" t="n">
        <v>699.7806396484375</v>
      </c>
    </row>
    <row r="39">
      <c r="A39" s="2" t="n">
        <v>44616</v>
      </c>
      <c r="B39" t="n">
        <v>3245.145263671875</v>
      </c>
      <c r="C39" t="n">
        <v>1276.534790039062</v>
      </c>
      <c r="D39" t="n">
        <v>510.8212585449219</v>
      </c>
      <c r="E39" t="n">
        <v>736.5731811523438</v>
      </c>
      <c r="F39" t="n">
        <v>2023.639526367188</v>
      </c>
      <c r="G39" t="n">
        <v>172.6940002441406</v>
      </c>
      <c r="H39" t="n">
        <v>463.3393249511719</v>
      </c>
      <c r="I39" t="n">
        <v>848.3994140625</v>
      </c>
      <c r="J39" t="n">
        <v>655.7088012695312</v>
      </c>
    </row>
    <row r="40">
      <c r="A40" s="2" t="n">
        <v>44617</v>
      </c>
      <c r="B40" t="n">
        <v>3223.250244140625</v>
      </c>
      <c r="C40" t="n">
        <v>1287.862548828125</v>
      </c>
      <c r="D40" t="n">
        <v>521.4932250976562</v>
      </c>
      <c r="E40" t="n">
        <v>743.4503173828125</v>
      </c>
      <c r="F40" t="n">
        <v>2022.987182617188</v>
      </c>
      <c r="G40" t="n">
        <v>177.2080688476562</v>
      </c>
      <c r="H40" t="n">
        <v>474.2650756835938</v>
      </c>
      <c r="I40" t="n">
        <v>846.9818725585938</v>
      </c>
      <c r="J40" t="n">
        <v>686.476806640625</v>
      </c>
    </row>
    <row r="41">
      <c r="A41" s="2" t="n">
        <v>44620</v>
      </c>
      <c r="B41" t="n">
        <v>3227.67626953125</v>
      </c>
      <c r="C41" t="n">
        <v>1324.998046875</v>
      </c>
      <c r="D41" t="n">
        <v>539.2003173828125</v>
      </c>
      <c r="E41" t="n">
        <v>733.5167236328125</v>
      </c>
      <c r="F41" t="n">
        <v>2024.2919921875</v>
      </c>
      <c r="G41" t="n">
        <v>178.7817840576172</v>
      </c>
      <c r="H41" t="n">
        <v>493.2893676757812</v>
      </c>
      <c r="I41" t="n">
        <v>843.3504638671875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1322.348510742188</v>
      </c>
      <c r="D42" t="n">
        <v>541.0187377929688</v>
      </c>
      <c r="E42" t="n">
        <v>718.5684204101562</v>
      </c>
      <c r="F42" t="n">
        <v>2002.857299804688</v>
      </c>
      <c r="G42" t="n">
        <v>178.3262329101562</v>
      </c>
      <c r="H42" t="n">
        <v>491.228759765625</v>
      </c>
      <c r="I42" t="n">
        <v>853.1732788085938</v>
      </c>
      <c r="J42" t="n">
        <v>687.9281616210938</v>
      </c>
    </row>
    <row r="43">
      <c r="A43" s="2" t="n">
        <v>44623</v>
      </c>
      <c r="B43" t="n">
        <v>3170.184814453125</v>
      </c>
      <c r="C43" t="n">
        <v>1316.73046875</v>
      </c>
      <c r="D43" t="n">
        <v>538.76953125</v>
      </c>
      <c r="E43" t="n">
        <v>700.89794921875</v>
      </c>
      <c r="F43" t="n">
        <v>1948.710693359375</v>
      </c>
      <c r="G43" t="n">
        <v>181.7221221923828</v>
      </c>
      <c r="H43" t="n">
        <v>489.7911376953125</v>
      </c>
      <c r="I43" t="n">
        <v>833.6616821289062</v>
      </c>
      <c r="J43" t="n">
        <v>664.7553100585938</v>
      </c>
    </row>
    <row r="44">
      <c r="A44" s="2" t="n">
        <v>44624</v>
      </c>
      <c r="B44" t="n">
        <v>3174.8466796875</v>
      </c>
      <c r="C44" t="n">
        <v>1314.857788085938</v>
      </c>
      <c r="D44" t="n">
        <v>515.9419555664062</v>
      </c>
      <c r="E44" t="n">
        <v>689.6748657226562</v>
      </c>
      <c r="F44" t="n">
        <v>1882.076171875</v>
      </c>
      <c r="G44" t="n">
        <v>186.7745971679688</v>
      </c>
      <c r="H44" t="n">
        <v>480.2070922851562</v>
      </c>
      <c r="I44" t="n">
        <v>831.52685546875</v>
      </c>
      <c r="J44" t="n">
        <v>648.210205078125</v>
      </c>
    </row>
    <row r="45">
      <c r="A45" s="2" t="n">
        <v>44627</v>
      </c>
      <c r="B45" t="n">
        <v>2969.646728515625</v>
      </c>
      <c r="C45" t="n">
        <v>1280.097534179688</v>
      </c>
      <c r="D45" t="n">
        <v>484.2608337402344</v>
      </c>
      <c r="E45" t="n">
        <v>634.896240234375</v>
      </c>
      <c r="F45" t="n">
        <v>1811.667114257812</v>
      </c>
      <c r="G45" t="n">
        <v>186.3190307617188</v>
      </c>
      <c r="H45" t="n">
        <v>461.8058166503906</v>
      </c>
      <c r="I45" t="n">
        <v>829.145751953125</v>
      </c>
      <c r="J45" t="n">
        <v>638.4379272460938</v>
      </c>
    </row>
    <row r="46">
      <c r="A46" s="2" t="n">
        <v>44628</v>
      </c>
      <c r="B46" t="n">
        <v>2932.2607421875</v>
      </c>
      <c r="C46" t="n">
        <v>1306.727172851562</v>
      </c>
      <c r="D46" t="n">
        <v>499.1920166015625</v>
      </c>
      <c r="E46" t="n">
        <v>669.616455078125</v>
      </c>
      <c r="F46" t="n">
        <v>1816.373413085938</v>
      </c>
      <c r="G46" t="n">
        <v>187.9341583251953</v>
      </c>
      <c r="H46" t="n">
        <v>470.23974609375</v>
      </c>
      <c r="I46" t="n">
        <v>825.3806762695312</v>
      </c>
      <c r="J46" t="n">
        <v>661.5139770507812</v>
      </c>
    </row>
    <row r="47">
      <c r="A47" s="2" t="n">
        <v>44629</v>
      </c>
      <c r="B47" t="n">
        <v>2941.772216796875</v>
      </c>
      <c r="C47" t="n">
        <v>1323.764770507812</v>
      </c>
      <c r="D47" t="n">
        <v>505.4612426757812</v>
      </c>
      <c r="E47" t="n">
        <v>670.523681640625</v>
      </c>
      <c r="F47" t="n">
        <v>1861.946166992188</v>
      </c>
      <c r="G47" t="n">
        <v>189.8805847167969</v>
      </c>
      <c r="H47" t="n">
        <v>472.108642578125</v>
      </c>
      <c r="I47" t="n">
        <v>819.7532958984375</v>
      </c>
      <c r="J47" t="n">
        <v>676.462646484375</v>
      </c>
    </row>
    <row r="48">
      <c r="A48" s="2" t="n">
        <v>44630</v>
      </c>
      <c r="B48" t="n">
        <v>3035.095947265625</v>
      </c>
      <c r="C48" t="n">
        <v>1367.523071289062</v>
      </c>
      <c r="D48" t="n">
        <v>522.3068237304688</v>
      </c>
      <c r="E48" t="n">
        <v>678.97705078125</v>
      </c>
      <c r="F48" t="n">
        <v>1958.915649414062</v>
      </c>
      <c r="G48" t="n">
        <v>192.1583251953125</v>
      </c>
      <c r="H48" t="n">
        <v>479.967529296875</v>
      </c>
      <c r="I48" t="n">
        <v>843.8262939453125</v>
      </c>
      <c r="J48" t="n">
        <v>700.6998291015625</v>
      </c>
    </row>
    <row r="49">
      <c r="A49" s="2" t="n">
        <v>44631</v>
      </c>
      <c r="B49" t="n">
        <v>3013.38916015625</v>
      </c>
      <c r="C49" t="n">
        <v>1368.93896484375</v>
      </c>
      <c r="D49" t="n">
        <v>524.0774536132812</v>
      </c>
      <c r="E49" t="n">
        <v>677.6397094726562</v>
      </c>
      <c r="F49" t="n">
        <v>1951.879150390625</v>
      </c>
      <c r="G49" t="n">
        <v>195.7613067626953</v>
      </c>
      <c r="H49" t="n">
        <v>486.4367370605469</v>
      </c>
      <c r="I49" t="n">
        <v>828.44775390625</v>
      </c>
      <c r="J49" t="n">
        <v>693.2012939453125</v>
      </c>
    </row>
    <row r="50">
      <c r="A50" s="2" t="n">
        <v>44634</v>
      </c>
      <c r="B50" t="n">
        <v>3000.158447265625</v>
      </c>
      <c r="C50" t="n">
        <v>1387.575317382812</v>
      </c>
      <c r="D50" t="n">
        <v>517.4254150390625</v>
      </c>
      <c r="E50" t="n">
        <v>678.1650390625</v>
      </c>
      <c r="F50" t="n">
        <v>1919.167602539062</v>
      </c>
      <c r="G50" t="n">
        <v>197.9562072753906</v>
      </c>
      <c r="H50" t="n">
        <v>486.0054626464844</v>
      </c>
      <c r="I50" t="n">
        <v>830.3482666015625</v>
      </c>
      <c r="J50" t="n">
        <v>698.8131103515625</v>
      </c>
    </row>
    <row r="51">
      <c r="A51" s="2" t="n">
        <v>44635</v>
      </c>
      <c r="B51" t="n">
        <v>3035.001953125</v>
      </c>
      <c r="C51" t="n">
        <v>1387.2099609375</v>
      </c>
      <c r="D51" t="n">
        <v>532.7874755859375</v>
      </c>
      <c r="E51" t="n">
        <v>692.1104125976562</v>
      </c>
      <c r="F51" t="n">
        <v>1899.503662109375</v>
      </c>
      <c r="G51" t="n">
        <v>197.0036926269531</v>
      </c>
      <c r="H51" t="n">
        <v>490.1745300292969</v>
      </c>
      <c r="I51" t="n">
        <v>834.8616943359375</v>
      </c>
      <c r="J51" t="n">
        <v>724.3079833984375</v>
      </c>
    </row>
    <row r="52">
      <c r="A52" s="2" t="n">
        <v>44636</v>
      </c>
      <c r="B52" t="n">
        <v>3120.50927734375</v>
      </c>
      <c r="C52" t="n">
        <v>1398.309448242188</v>
      </c>
      <c r="D52" t="n">
        <v>540.4923095703125</v>
      </c>
      <c r="E52" t="n">
        <v>713.7449340820312</v>
      </c>
      <c r="F52" t="n">
        <v>1931.143310546875</v>
      </c>
      <c r="G52" t="n">
        <v>200.9379730224609</v>
      </c>
      <c r="H52" t="n">
        <v>503.5921020507812</v>
      </c>
      <c r="I52" t="n">
        <v>852.1597900390625</v>
      </c>
      <c r="J52" t="n">
        <v>723.5823974609375</v>
      </c>
    </row>
    <row r="53">
      <c r="A53" s="2" t="n">
        <v>44637</v>
      </c>
      <c r="B53" t="n">
        <v>3160.34375</v>
      </c>
      <c r="C53" t="n">
        <v>1401.141235351562</v>
      </c>
      <c r="D53" t="n">
        <v>536.2330322265625</v>
      </c>
      <c r="E53" t="n">
        <v>713.0285034179688</v>
      </c>
      <c r="F53" t="n">
        <v>1959.008666992188</v>
      </c>
      <c r="G53" t="n">
        <v>202.8429870605469</v>
      </c>
      <c r="H53" t="n">
        <v>502.29833984375</v>
      </c>
      <c r="I53" t="n">
        <v>874.191162109375</v>
      </c>
      <c r="J53" t="n">
        <v>747.239013671875</v>
      </c>
    </row>
    <row r="54">
      <c r="A54" s="2" t="n">
        <v>44641</v>
      </c>
      <c r="B54" t="n">
        <v>3048.8447265625</v>
      </c>
      <c r="C54" t="n">
        <v>1389.676513671875</v>
      </c>
      <c r="D54" t="n">
        <v>525.99169921875</v>
      </c>
      <c r="E54" t="n">
        <v>689.8657836914062</v>
      </c>
      <c r="F54" t="n">
        <v>1911.618896484375</v>
      </c>
      <c r="G54" t="n">
        <v>202.5116729736328</v>
      </c>
      <c r="H54" t="n">
        <v>483.3699035644531</v>
      </c>
      <c r="I54" t="n">
        <v>854.6962280273438</v>
      </c>
      <c r="J54" t="n">
        <v>723.5339965820312</v>
      </c>
    </row>
    <row r="55">
      <c r="A55" s="2" t="n">
        <v>44642</v>
      </c>
      <c r="B55" t="n">
        <v>2974.308349609375</v>
      </c>
      <c r="C55" t="n">
        <v>1374.968383789062</v>
      </c>
      <c r="D55" t="n">
        <v>511.1083374023438</v>
      </c>
      <c r="E55" t="n">
        <v>667.94482421875</v>
      </c>
      <c r="F55" t="n">
        <v>1857.845336914062</v>
      </c>
      <c r="G55" t="n">
        <v>206.8600921630859</v>
      </c>
      <c r="H55" t="n">
        <v>471.6294555664062</v>
      </c>
      <c r="I55" t="n">
        <v>833.3150024414062</v>
      </c>
      <c r="J55" t="n">
        <v>728.468505859375</v>
      </c>
    </row>
    <row r="56">
      <c r="A56" s="2" t="n">
        <v>44643</v>
      </c>
      <c r="B56" t="n">
        <v>2921.43115234375</v>
      </c>
      <c r="C56" t="n">
        <v>1395.7060546875</v>
      </c>
      <c r="D56" t="n">
        <v>500.4363098144531</v>
      </c>
      <c r="E56" t="n">
        <v>663.216796875</v>
      </c>
      <c r="F56" t="n">
        <v>1843.912841796875</v>
      </c>
      <c r="G56" t="n">
        <v>208.7237091064453</v>
      </c>
      <c r="H56" t="n">
        <v>464.4414978027344</v>
      </c>
      <c r="I56" t="n">
        <v>829.2485961914062</v>
      </c>
      <c r="J56" t="n">
        <v>724.5015258789062</v>
      </c>
    </row>
    <row r="57">
      <c r="A57" s="2" t="n">
        <v>44644</v>
      </c>
      <c r="B57" t="n">
        <v>2922.93798828125</v>
      </c>
      <c r="C57" t="n">
        <v>1378.257080078125</v>
      </c>
      <c r="D57" t="n">
        <v>501.2976989746094</v>
      </c>
      <c r="E57" t="n">
        <v>663.837646484375</v>
      </c>
      <c r="F57" t="n">
        <v>1832.123657226562</v>
      </c>
      <c r="G57" t="n">
        <v>211.0842590332031</v>
      </c>
      <c r="H57" t="n">
        <v>462.3329467773438</v>
      </c>
      <c r="I57" t="n">
        <v>832.3037719726562</v>
      </c>
      <c r="J57" t="n">
        <v>716.4708251953125</v>
      </c>
    </row>
    <row r="58">
      <c r="A58" s="2" t="n">
        <v>44645</v>
      </c>
      <c r="B58" t="n">
        <v>2914.1328125</v>
      </c>
      <c r="C58" t="n">
        <v>1387.347045898438</v>
      </c>
      <c r="D58" t="n">
        <v>497.51708984375</v>
      </c>
      <c r="E58" t="n">
        <v>654.1427001953125</v>
      </c>
      <c r="F58" t="n">
        <v>1820.101318359375</v>
      </c>
      <c r="G58" t="n">
        <v>209.8418579101562</v>
      </c>
      <c r="H58" t="n">
        <v>458.2118225097656</v>
      </c>
      <c r="I58" t="n">
        <v>820.4990844726562</v>
      </c>
      <c r="J58" t="n">
        <v>709.5528564453125</v>
      </c>
    </row>
    <row r="59">
      <c r="A59" s="2" t="n">
        <v>44648</v>
      </c>
      <c r="B59" t="n">
        <v>2914.415283203125</v>
      </c>
      <c r="C59" t="n">
        <v>1387.758056640625</v>
      </c>
      <c r="D59" t="n">
        <v>493.0664367675781</v>
      </c>
      <c r="E59" t="n">
        <v>657.8677978515625</v>
      </c>
      <c r="F59" t="n">
        <v>1840.697387695312</v>
      </c>
      <c r="G59" t="n">
        <v>212.9064483642578</v>
      </c>
      <c r="H59" t="n">
        <v>454.9532775878906</v>
      </c>
      <c r="I59" t="n">
        <v>806.1007690429688</v>
      </c>
      <c r="J59" t="n">
        <v>717.1964721679688</v>
      </c>
    </row>
    <row r="60">
      <c r="A60" s="2" t="n">
        <v>44649</v>
      </c>
      <c r="B60" t="n">
        <v>2922.890869140625</v>
      </c>
      <c r="C60" t="n">
        <v>1391.686279296875</v>
      </c>
      <c r="D60" t="n">
        <v>493.6885681152344</v>
      </c>
      <c r="E60" t="n">
        <v>664.1719970703125</v>
      </c>
      <c r="F60" t="n">
        <v>1851.834350585938</v>
      </c>
      <c r="G60" t="n">
        <v>210.877197265625</v>
      </c>
      <c r="H60" t="n">
        <v>462.4287719726562</v>
      </c>
      <c r="I60" t="n">
        <v>809.057861328125</v>
      </c>
      <c r="J60" t="n">
        <v>719.083251953125</v>
      </c>
    </row>
    <row r="61">
      <c r="A61" s="2" t="n">
        <v>44650</v>
      </c>
      <c r="B61" t="n">
        <v>2964.890869140625</v>
      </c>
      <c r="C61" t="n">
        <v>1398.17236328125</v>
      </c>
      <c r="D61" t="n">
        <v>505.0784912109375</v>
      </c>
      <c r="E61" t="n">
        <v>695.1669311523438</v>
      </c>
      <c r="F61" t="n">
        <v>1878.72119140625</v>
      </c>
      <c r="G61" t="n">
        <v>206.4045257568359</v>
      </c>
      <c r="H61" t="n">
        <v>469.6167907714844</v>
      </c>
      <c r="I61" t="n">
        <v>827.0396118164062</v>
      </c>
      <c r="J61" t="n">
        <v>740.9982299804688</v>
      </c>
    </row>
    <row r="62">
      <c r="A62" s="2" t="n">
        <v>44651</v>
      </c>
      <c r="B62" t="n">
        <v>3019.510498046875</v>
      </c>
      <c r="C62" t="n">
        <v>1408.906494140625</v>
      </c>
      <c r="D62" t="n">
        <v>513.2140502929688</v>
      </c>
      <c r="E62" t="n">
        <v>713.7926635742188</v>
      </c>
      <c r="F62" t="n">
        <v>1909.242431640625</v>
      </c>
      <c r="G62" t="n">
        <v>207.6055450439453</v>
      </c>
      <c r="H62" t="n">
        <v>482.7469482421875</v>
      </c>
      <c r="I62" t="n">
        <v>830.9866333007812</v>
      </c>
      <c r="J62" t="n">
        <v>752.1735229492188</v>
      </c>
    </row>
    <row r="63">
      <c r="A63" s="2" t="n">
        <v>44652</v>
      </c>
      <c r="B63" t="n">
        <v>3042.346923828125</v>
      </c>
      <c r="C63" t="n">
        <v>1415.620849609375</v>
      </c>
      <c r="D63" t="n">
        <v>519.1961669921875</v>
      </c>
      <c r="E63" t="n">
        <v>719.2369384765625</v>
      </c>
      <c r="F63" t="n">
        <v>1936.734985351562</v>
      </c>
      <c r="G63" t="n">
        <v>209.8004608154297</v>
      </c>
      <c r="H63" t="n">
        <v>496.691650390625</v>
      </c>
      <c r="I63" t="n">
        <v>839.432373046875</v>
      </c>
      <c r="J63" t="n">
        <v>764.1710815429688</v>
      </c>
    </row>
    <row r="64">
      <c r="A64" s="2" t="n">
        <v>44655</v>
      </c>
      <c r="B64" t="n">
        <v>3079.4033203125</v>
      </c>
      <c r="C64" t="n">
        <v>1427.17724609375</v>
      </c>
      <c r="D64" t="n">
        <v>521.3018188476562</v>
      </c>
      <c r="E64" t="n">
        <v>736.0957641601562</v>
      </c>
      <c r="F64" t="n">
        <v>1983.612182617188</v>
      </c>
      <c r="G64" t="n">
        <v>211.5812377929688</v>
      </c>
      <c r="H64" t="n">
        <v>508.0486450195312</v>
      </c>
      <c r="I64" t="n">
        <v>852.00439453125</v>
      </c>
      <c r="J64" t="n">
        <v>762.5262451171875</v>
      </c>
    </row>
    <row r="65">
      <c r="A65" s="2" t="n">
        <v>44656</v>
      </c>
      <c r="B65" t="n">
        <v>3110.856689453125</v>
      </c>
      <c r="C65" t="n">
        <v>1449.51318359375</v>
      </c>
      <c r="D65" t="n">
        <v>525.41748046875</v>
      </c>
      <c r="E65" t="n">
        <v>736.3345336914062</v>
      </c>
      <c r="F65" t="n">
        <v>1994.190063476562</v>
      </c>
      <c r="G65" t="n">
        <v>214.894287109375</v>
      </c>
      <c r="H65" t="n">
        <v>521.2747192382812</v>
      </c>
      <c r="I65" t="n">
        <v>861.71240234375</v>
      </c>
      <c r="J65" t="n">
        <v>780.4743041992188</v>
      </c>
    </row>
    <row r="66">
      <c r="A66" s="2" t="n">
        <v>44657</v>
      </c>
      <c r="B66" t="n">
        <v>3091.175048828125</v>
      </c>
      <c r="C66" t="n">
        <v>1453.715698242188</v>
      </c>
      <c r="D66" t="n">
        <v>518.2389526367188</v>
      </c>
      <c r="E66" t="n">
        <v>718.7117309570312</v>
      </c>
      <c r="F66" t="n">
        <v>1996.286865234375</v>
      </c>
      <c r="G66" t="n">
        <v>215.0185241699219</v>
      </c>
      <c r="H66" t="n">
        <v>499.61474609375</v>
      </c>
      <c r="I66" t="n">
        <v>870.96630859375</v>
      </c>
      <c r="J66" t="n">
        <v>782.989990234375</v>
      </c>
    </row>
    <row r="67">
      <c r="A67" s="2" t="n">
        <v>44658</v>
      </c>
      <c r="B67" t="n">
        <v>3102.0986328125</v>
      </c>
      <c r="C67" t="n">
        <v>1449.74169921875</v>
      </c>
      <c r="D67" t="n">
        <v>526.9488525390625</v>
      </c>
      <c r="E67" t="n">
        <v>746.5068359375</v>
      </c>
      <c r="F67" t="n">
        <v>2017.488647460938</v>
      </c>
      <c r="G67" t="n">
        <v>212.5751495361328</v>
      </c>
      <c r="H67" t="n">
        <v>490.7016296386719</v>
      </c>
      <c r="I67" t="n">
        <v>869.6109008789062</v>
      </c>
      <c r="J67" t="n">
        <v>778.7811279296875</v>
      </c>
    </row>
    <row r="68">
      <c r="A68" s="2" t="n">
        <v>44659</v>
      </c>
      <c r="B68" t="n">
        <v>3152.7626953125</v>
      </c>
      <c r="C68" t="n">
        <v>1429.369873046875</v>
      </c>
      <c r="D68" t="n">
        <v>533.0745239257812</v>
      </c>
      <c r="E68" t="n">
        <v>775.2572631835938</v>
      </c>
      <c r="F68" t="n">
        <v>2034.4970703125</v>
      </c>
      <c r="G68" t="n">
        <v>221.8103485107422</v>
      </c>
      <c r="H68" t="n">
        <v>496.2603454589844</v>
      </c>
      <c r="I68" t="n">
        <v>882.2521362304688</v>
      </c>
      <c r="J68" t="n">
        <v>791.165771484375</v>
      </c>
    </row>
    <row r="69">
      <c r="A69" s="2" t="n">
        <v>44662</v>
      </c>
      <c r="B69" t="n">
        <v>3155.352783203125</v>
      </c>
      <c r="C69" t="n">
        <v>1425.807006835938</v>
      </c>
      <c r="D69" t="n">
        <v>528.7195434570312</v>
      </c>
      <c r="E69" t="n">
        <v>775.8304443359375</v>
      </c>
      <c r="F69" t="n">
        <v>2015.857666015625</v>
      </c>
      <c r="G69" t="n">
        <v>221.5618743896484</v>
      </c>
      <c r="H69" t="n">
        <v>497.9375610351562</v>
      </c>
      <c r="I69" t="n">
        <v>880.9874877929688</v>
      </c>
      <c r="J69" t="n">
        <v>794.8424072265625</v>
      </c>
    </row>
    <row r="70">
      <c r="A70" s="2" t="n">
        <v>44663</v>
      </c>
      <c r="B70" t="n">
        <v>3149.184814453125</v>
      </c>
      <c r="C70" t="n">
        <v>1408.63232421875</v>
      </c>
      <c r="D70" t="n">
        <v>530.0117797851562</v>
      </c>
      <c r="E70" t="n">
        <v>769.9561157226562</v>
      </c>
      <c r="F70" t="n">
        <v>1987.15380859375</v>
      </c>
      <c r="G70" t="n">
        <v>219.3255310058594</v>
      </c>
      <c r="H70" t="n">
        <v>496.356201171875</v>
      </c>
      <c r="I70" t="n">
        <v>880.578857421875</v>
      </c>
      <c r="J70" t="n">
        <v>785.7474975585938</v>
      </c>
    </row>
    <row r="71">
      <c r="A71" s="2" t="n">
        <v>44664</v>
      </c>
      <c r="B71" t="n">
        <v>3154.4111328125</v>
      </c>
      <c r="C71" t="n">
        <v>1398.309448242188</v>
      </c>
      <c r="D71" t="n">
        <v>532.069580078125</v>
      </c>
      <c r="E71" t="n">
        <v>751.0916748046875</v>
      </c>
      <c r="F71" t="n">
        <v>2005.699584960938</v>
      </c>
      <c r="G71" t="n">
        <v>223.2598266601562</v>
      </c>
      <c r="H71" t="n">
        <v>498.0813293457031</v>
      </c>
      <c r="I71" t="n">
        <v>878.88623046875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1410.87060546875</v>
      </c>
      <c r="D72" t="n">
        <v>538.5780029296875</v>
      </c>
      <c r="E72" t="n">
        <v>760.643310546875</v>
      </c>
      <c r="F72" t="n">
        <v>2029.463989257812</v>
      </c>
      <c r="G72" t="n">
        <v>223.7153472900391</v>
      </c>
      <c r="H72" t="n">
        <v>496.3082580566406</v>
      </c>
      <c r="I72" t="n">
        <v>887.44921875</v>
      </c>
      <c r="J72" t="n">
        <v>795.6165161132812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525.46533203125</v>
      </c>
      <c r="E73" t="n">
        <v>740.2984619140625</v>
      </c>
      <c r="F73" t="n">
        <v>1969.260009765625</v>
      </c>
      <c r="G73" t="n">
        <v>216.6336517333984</v>
      </c>
      <c r="H73" t="n">
        <v>483.1302490234375</v>
      </c>
      <c r="I73" t="n">
        <v>858.145751953125</v>
      </c>
      <c r="J73" t="n">
        <v>765.6707763671875</v>
      </c>
    </row>
    <row r="74">
      <c r="A74" s="2" t="n">
        <v>44671</v>
      </c>
      <c r="B74" t="n">
        <v>3111.6103515625</v>
      </c>
      <c r="C74" t="n">
        <v>1394.289794921875</v>
      </c>
      <c r="D74" t="n">
        <v>526.7095947265625</v>
      </c>
      <c r="E74" t="n">
        <v>764.5117797851562</v>
      </c>
      <c r="F74" t="n">
        <v>2017.62841796875</v>
      </c>
      <c r="G74" t="n">
        <v>214.9771118164062</v>
      </c>
      <c r="H74" t="n">
        <v>489.4077758789062</v>
      </c>
      <c r="I74" t="n">
        <v>875.1952514648438</v>
      </c>
      <c r="J74" t="n">
        <v>784.1510009765625</v>
      </c>
    </row>
    <row r="75">
      <c r="A75" s="2" t="n">
        <v>44672</v>
      </c>
      <c r="B75" t="n">
        <v>3164.0634765625</v>
      </c>
      <c r="C75" t="n">
        <v>1422.335571289062</v>
      </c>
      <c r="D75" t="n">
        <v>537.7644653320312</v>
      </c>
      <c r="E75" t="n">
        <v>762.2192993164062</v>
      </c>
      <c r="F75" t="n">
        <v>2048.383056640625</v>
      </c>
      <c r="G75" t="n">
        <v>215.68115234375</v>
      </c>
      <c r="H75" t="n">
        <v>496.6437377929688</v>
      </c>
      <c r="I75" t="n">
        <v>874.606689453125</v>
      </c>
      <c r="J75" t="n">
        <v>793.4395141601562</v>
      </c>
    </row>
    <row r="76">
      <c r="A76" s="2" t="n">
        <v>44673</v>
      </c>
      <c r="B76" t="n">
        <v>3168.018798828125</v>
      </c>
      <c r="C76" t="n">
        <v>1463.810180664062</v>
      </c>
      <c r="D76" t="n">
        <v>535.8502197265625</v>
      </c>
      <c r="E76" t="n">
        <v>761.3119506835938</v>
      </c>
      <c r="F76" t="n">
        <v>1982.214233398438</v>
      </c>
      <c r="G76" t="n">
        <v>216.2609252929688</v>
      </c>
      <c r="H76" t="n">
        <v>501.4357604980469</v>
      </c>
      <c r="I76" t="n">
        <v>873.8763427734375</v>
      </c>
      <c r="J76" t="n">
        <v>789.1338500976562</v>
      </c>
    </row>
    <row r="77">
      <c r="A77" s="2" t="n">
        <v>44676</v>
      </c>
      <c r="B77" t="n">
        <v>3103.793701171875</v>
      </c>
      <c r="C77" t="n">
        <v>1471.48388671875</v>
      </c>
      <c r="D77" t="n">
        <v>527.666748046875</v>
      </c>
      <c r="E77" t="n">
        <v>727.0216674804688</v>
      </c>
      <c r="F77" t="n">
        <v>1957.79736328125</v>
      </c>
      <c r="G77" t="n">
        <v>211.4155731201172</v>
      </c>
      <c r="H77" t="n">
        <v>494.1039428710938</v>
      </c>
      <c r="I77" t="n">
        <v>873.2492065429688</v>
      </c>
      <c r="J77" t="n">
        <v>767.0254516601562</v>
      </c>
    </row>
    <row r="78">
      <c r="A78" s="2" t="n">
        <v>44677</v>
      </c>
      <c r="B78" t="n">
        <v>3176.1171875</v>
      </c>
      <c r="C78" t="n">
        <v>1484.502075195312</v>
      </c>
      <c r="D78" t="n">
        <v>535.8980712890625</v>
      </c>
      <c r="E78" t="n">
        <v>758.2076416015625</v>
      </c>
      <c r="F78" t="n">
        <v>2002.158203125</v>
      </c>
      <c r="G78" t="n">
        <v>214.4801635742188</v>
      </c>
      <c r="H78" t="n">
        <v>508.2403564453125</v>
      </c>
      <c r="I78" t="n">
        <v>884.8311157226562</v>
      </c>
      <c r="J78" t="n">
        <v>795.3746337890625</v>
      </c>
    </row>
    <row r="79">
      <c r="A79" s="2" t="n">
        <v>44678</v>
      </c>
      <c r="B79" t="n">
        <v>3143.67578125</v>
      </c>
      <c r="C79" t="n">
        <v>1494.550903320312</v>
      </c>
      <c r="D79" t="n">
        <v>535.8502197265625</v>
      </c>
      <c r="E79" t="n">
        <v>756.4884033203125</v>
      </c>
      <c r="F79" t="n">
        <v>1999.129028320312</v>
      </c>
      <c r="G79" t="n">
        <v>213.2791595458984</v>
      </c>
      <c r="H79" t="n">
        <v>507.8569946289062</v>
      </c>
      <c r="I79" t="n">
        <v>875.5699462890625</v>
      </c>
      <c r="J79" t="n">
        <v>772.6854858398438</v>
      </c>
    </row>
    <row r="80">
      <c r="A80" s="2" t="n">
        <v>44679</v>
      </c>
      <c r="B80" t="n">
        <v>3162.179931640625</v>
      </c>
      <c r="C80" t="n">
        <v>1504.554077148438</v>
      </c>
      <c r="D80" t="n">
        <v>547.7186889648438</v>
      </c>
      <c r="E80" t="n">
        <v>766.9951782226562</v>
      </c>
      <c r="F80" t="n">
        <v>2089.295654296875</v>
      </c>
      <c r="G80" t="n">
        <v>216.2609252929688</v>
      </c>
      <c r="H80" t="n">
        <v>520.0287475585938</v>
      </c>
      <c r="I80" t="n">
        <v>885.4053344726562</v>
      </c>
      <c r="J80" t="n">
        <v>785.31201171875</v>
      </c>
    </row>
    <row r="81">
      <c r="A81" s="2" t="n">
        <v>44680</v>
      </c>
      <c r="B81" t="n">
        <v>3088.114501953125</v>
      </c>
      <c r="C81" t="n">
        <v>1511.4970703125</v>
      </c>
      <c r="D81" t="n">
        <v>532.8353271484375</v>
      </c>
      <c r="E81" t="n">
        <v>747.3187866210938</v>
      </c>
      <c r="F81" t="n">
        <v>2082.771728515625</v>
      </c>
      <c r="G81" t="n">
        <v>214.9771118164062</v>
      </c>
      <c r="H81" t="n">
        <v>499.9981689453125</v>
      </c>
      <c r="I81" t="n">
        <v>880.7254028320312</v>
      </c>
      <c r="J81" t="n">
        <v>797.0194091796875</v>
      </c>
    </row>
    <row r="82">
      <c r="A82" s="2" t="n">
        <v>44683</v>
      </c>
      <c r="B82" t="n">
        <v>3080.627685546875</v>
      </c>
      <c r="C82" t="n">
        <v>1500.945434570312</v>
      </c>
      <c r="D82" t="n">
        <v>533.3138427734375</v>
      </c>
      <c r="E82" t="n">
        <v>737.2418823242188</v>
      </c>
      <c r="F82" t="n">
        <v>2078.7177734375</v>
      </c>
      <c r="G82" t="n">
        <v>217.9588775634766</v>
      </c>
      <c r="H82" t="n">
        <v>501.1482238769531</v>
      </c>
      <c r="I82" t="n">
        <v>886.0228271484375</v>
      </c>
      <c r="J82" t="n">
        <v>797.6483764648438</v>
      </c>
    </row>
    <row r="83">
      <c r="A83" s="2" t="n">
        <v>44685</v>
      </c>
      <c r="B83" t="n">
        <v>3188.1240234375</v>
      </c>
      <c r="C83" t="n">
        <v>1477.010986328125</v>
      </c>
      <c r="D83" t="n">
        <v>514.9847412109375</v>
      </c>
      <c r="E83" t="n">
        <v>721.6727294921875</v>
      </c>
      <c r="F83" t="n">
        <v>2023.779541015625</v>
      </c>
      <c r="G83" t="n">
        <v>215.1427612304688</v>
      </c>
      <c r="H83" t="n">
        <v>497.9375610351562</v>
      </c>
      <c r="I83" t="n">
        <v>869.0715942382812</v>
      </c>
      <c r="J83" t="n">
        <v>777.2330322265625</v>
      </c>
    </row>
    <row r="84">
      <c r="A84" s="2" t="n">
        <v>44686</v>
      </c>
      <c r="B84" t="n">
        <v>3085.99560546875</v>
      </c>
      <c r="C84" t="n">
        <v>1454.1494140625</v>
      </c>
      <c r="D84" t="n">
        <v>506.3705749511719</v>
      </c>
      <c r="E84" t="n">
        <v>727.8811645507812</v>
      </c>
      <c r="F84" t="n">
        <v>2019.166259765625</v>
      </c>
      <c r="G84" t="n">
        <v>217.0478057861328</v>
      </c>
      <c r="H84" t="n">
        <v>498.1292419433594</v>
      </c>
      <c r="I84" t="n">
        <v>845.8165283203125</v>
      </c>
      <c r="J84" t="n">
        <v>751.1575927734375</v>
      </c>
    </row>
    <row r="85">
      <c r="A85" s="2" t="n">
        <v>44687</v>
      </c>
      <c r="B85" t="n">
        <v>3115.000244140625</v>
      </c>
      <c r="C85" t="n">
        <v>1463.4052734375</v>
      </c>
      <c r="D85" t="n">
        <v>488.9028625488281</v>
      </c>
      <c r="E85" t="n">
        <v>722.1980590820312</v>
      </c>
      <c r="F85" t="n">
        <v>2002.950073242188</v>
      </c>
      <c r="G85" t="n">
        <v>220.8578491210938</v>
      </c>
      <c r="H85" t="n">
        <v>482.6990051269531</v>
      </c>
      <c r="I85" t="n">
        <v>816.58935546875</v>
      </c>
      <c r="J85" t="n">
        <v>740.1275024414062</v>
      </c>
    </row>
    <row r="86">
      <c r="A86" s="2" t="n">
        <v>44690</v>
      </c>
      <c r="B86" t="n">
        <v>3062.499755859375</v>
      </c>
      <c r="C86" t="n">
        <v>1463.49755859375</v>
      </c>
      <c r="D86" t="n">
        <v>482.9208374023438</v>
      </c>
      <c r="E86" t="n">
        <v>723.39208984375</v>
      </c>
      <c r="F86" t="n">
        <v>1972.614990234375</v>
      </c>
      <c r="G86" t="n">
        <v>217.7932281494141</v>
      </c>
      <c r="H86" t="n">
        <v>469.0897216796875</v>
      </c>
      <c r="I86" t="n">
        <v>792.9932250976562</v>
      </c>
      <c r="J86" t="n">
        <v>733.6448364257812</v>
      </c>
    </row>
    <row r="87">
      <c r="A87" s="2" t="n">
        <v>44691</v>
      </c>
      <c r="B87" t="n">
        <v>3057.3203125</v>
      </c>
      <c r="C87" t="n">
        <v>1471.550170898438</v>
      </c>
      <c r="D87" t="n">
        <v>481.0065612792969</v>
      </c>
      <c r="E87" t="n">
        <v>736.7164916992188</v>
      </c>
      <c r="F87" t="n">
        <v>2032.026977539062</v>
      </c>
      <c r="G87" t="n">
        <v>215.1427612304688</v>
      </c>
      <c r="H87" t="n">
        <v>481.16552734375</v>
      </c>
      <c r="I87" t="n">
        <v>793.77392578125</v>
      </c>
      <c r="J87" t="n">
        <v>721.598876953125</v>
      </c>
    </row>
    <row r="88">
      <c r="A88" s="2" t="n">
        <v>44692</v>
      </c>
      <c r="B88" t="n">
        <v>3069.845458984375</v>
      </c>
      <c r="C88" t="n">
        <v>1458.684814453125</v>
      </c>
      <c r="D88" t="n">
        <v>485.3614807128906</v>
      </c>
      <c r="E88" t="n">
        <v>745.7427978515625</v>
      </c>
      <c r="F88" t="n">
        <v>2016.277587890625</v>
      </c>
      <c r="G88" t="n">
        <v>211.7468719482422</v>
      </c>
      <c r="H88" t="n">
        <v>480.8780517578125</v>
      </c>
      <c r="I88" t="n">
        <v>793.3798828125</v>
      </c>
      <c r="J88" t="n">
        <v>719.9539794921875</v>
      </c>
    </row>
    <row r="89">
      <c r="A89" s="2" t="n">
        <v>44693</v>
      </c>
      <c r="B89" t="n">
        <v>3029.3515625</v>
      </c>
      <c r="C89" t="n">
        <v>1448.873779296875</v>
      </c>
      <c r="D89" t="n">
        <v>476.9866333007812</v>
      </c>
      <c r="E89" t="n">
        <v>736.6687622070312</v>
      </c>
      <c r="F89" t="n">
        <v>1993.258056640625</v>
      </c>
      <c r="G89" t="n">
        <v>209.4691467285156</v>
      </c>
      <c r="H89" t="n">
        <v>479.3445739746094</v>
      </c>
      <c r="I89" t="n">
        <v>779.330810546875</v>
      </c>
      <c r="J89" t="n">
        <v>714.100341796875</v>
      </c>
    </row>
    <row r="90">
      <c r="A90" s="2" t="n">
        <v>44694</v>
      </c>
      <c r="B90" t="n">
        <v>3087.407958984375</v>
      </c>
      <c r="C90" t="n">
        <v>1483.165893554688</v>
      </c>
      <c r="D90" t="n">
        <v>479.33154296875</v>
      </c>
      <c r="E90" t="n">
        <v>761.4552612304688</v>
      </c>
      <c r="F90" t="n">
        <v>2044.795166015625</v>
      </c>
      <c r="G90" t="n">
        <v>214.1902770996094</v>
      </c>
      <c r="H90" t="n">
        <v>479.2487182617188</v>
      </c>
      <c r="I90" t="n">
        <v>788.12109375</v>
      </c>
      <c r="J90" t="n">
        <v>713.6649780273438</v>
      </c>
    </row>
    <row r="91">
      <c r="A91" s="2" t="n">
        <v>44697</v>
      </c>
      <c r="B91" t="n">
        <v>3093.43505859375</v>
      </c>
      <c r="C91" t="n">
        <v>1463.451416015625</v>
      </c>
      <c r="D91" t="n">
        <v>475.5030212402344</v>
      </c>
      <c r="E91" t="n">
        <v>761.5985717773438</v>
      </c>
      <c r="F91" t="n">
        <v>2066.369384765625</v>
      </c>
      <c r="G91" t="n">
        <v>210.4630432128906</v>
      </c>
      <c r="H91" t="n">
        <v>474.98388671875</v>
      </c>
      <c r="I91" t="n">
        <v>779.2754516601562</v>
      </c>
      <c r="J91" t="n">
        <v>711.6331176757812</v>
      </c>
    </row>
    <row r="92">
      <c r="A92" s="2" t="n">
        <v>44698</v>
      </c>
      <c r="B92" t="n">
        <v>3172.4921875</v>
      </c>
      <c r="C92" t="n">
        <v>1458.082885742188</v>
      </c>
      <c r="D92" t="n">
        <v>480.3366088867188</v>
      </c>
      <c r="E92" t="n">
        <v>782.850830078125</v>
      </c>
      <c r="F92" t="n">
        <v>2092.23095703125</v>
      </c>
      <c r="G92" t="n">
        <v>219.2426910400391</v>
      </c>
      <c r="H92" t="n">
        <v>482.1239624023438</v>
      </c>
      <c r="I92" t="n">
        <v>784.2990112304688</v>
      </c>
      <c r="J92" t="n">
        <v>710.4236450195312</v>
      </c>
    </row>
    <row r="93">
      <c r="A93" s="2" t="n">
        <v>44699</v>
      </c>
      <c r="B93" t="n">
        <v>3196.505615234375</v>
      </c>
      <c r="C93" t="n">
        <v>1486.497924804688</v>
      </c>
      <c r="D93" t="n">
        <v>487.9457397460938</v>
      </c>
      <c r="E93" t="n">
        <v>793.1666870117188</v>
      </c>
      <c r="F93" t="n">
        <v>2135.473388671875</v>
      </c>
      <c r="G93" t="n">
        <v>220.9820709228516</v>
      </c>
      <c r="H93" t="n">
        <v>501.9628295898438</v>
      </c>
      <c r="I93" t="n">
        <v>785.2694702148438</v>
      </c>
      <c r="J93" t="n">
        <v>729.8230590820312</v>
      </c>
    </row>
    <row r="94">
      <c r="A94" s="2" t="n">
        <v>44700</v>
      </c>
      <c r="B94" t="n">
        <v>3137.8369140625</v>
      </c>
      <c r="C94" t="n">
        <v>1448.133422851562</v>
      </c>
      <c r="D94" t="n">
        <v>471.0045471191406</v>
      </c>
      <c r="E94" t="n">
        <v>759.9268798828125</v>
      </c>
      <c r="F94" t="n">
        <v>2110.45068359375</v>
      </c>
      <c r="G94" t="n">
        <v>228.312255859375</v>
      </c>
      <c r="H94" t="n">
        <v>489.2640380859375</v>
      </c>
      <c r="I94" t="n">
        <v>773.2888793945312</v>
      </c>
      <c r="J94" t="n">
        <v>697.8938598632812</v>
      </c>
    </row>
    <row r="95">
      <c r="A95" s="2" t="n">
        <v>44701</v>
      </c>
      <c r="B95" t="n">
        <v>3249.147216796875</v>
      </c>
      <c r="C95" t="n">
        <v>1468.7734375</v>
      </c>
      <c r="D95" t="n">
        <v>481.7723083496094</v>
      </c>
      <c r="E95" t="n">
        <v>724.39501953125</v>
      </c>
      <c r="F95" t="n">
        <v>2167.67236328125</v>
      </c>
      <c r="G95" t="n">
        <v>231.9152374267578</v>
      </c>
      <c r="H95" t="n">
        <v>506.5631103515625</v>
      </c>
      <c r="I95" t="n">
        <v>810.17724609375</v>
      </c>
      <c r="J95" t="n">
        <v>715.6000366210938</v>
      </c>
    </row>
    <row r="96">
      <c r="A96" s="2" t="n">
        <v>44704</v>
      </c>
      <c r="B96" t="n">
        <v>3283.802490234375</v>
      </c>
      <c r="C96" t="n">
        <v>1467.061157226562</v>
      </c>
      <c r="D96" t="n">
        <v>484.5957946777344</v>
      </c>
      <c r="E96" t="n">
        <v>718.8071899414062</v>
      </c>
      <c r="F96" t="n">
        <v>2217.8583984375</v>
      </c>
      <c r="G96" t="n">
        <v>227.3597259521484</v>
      </c>
      <c r="H96" t="n">
        <v>509.5342407226562</v>
      </c>
      <c r="I96" t="n">
        <v>816.5340576171875</v>
      </c>
      <c r="J96" t="n">
        <v>706.0213623046875</v>
      </c>
    </row>
    <row r="97">
      <c r="A97" s="2" t="n">
        <v>44705</v>
      </c>
      <c r="B97" t="n">
        <v>3268.170166015625</v>
      </c>
      <c r="C97" t="n">
        <v>1435.592041015625</v>
      </c>
      <c r="D97" t="n">
        <v>480.6236877441406</v>
      </c>
      <c r="E97" t="n">
        <v>728.7409057617188</v>
      </c>
      <c r="F97" t="n">
        <v>2152.48193359375</v>
      </c>
      <c r="G97" t="n">
        <v>224.3365631103516</v>
      </c>
      <c r="H97" t="n">
        <v>506.7069702148438</v>
      </c>
      <c r="I97" t="n">
        <v>825.797607421875</v>
      </c>
      <c r="J97" t="n">
        <v>691.9434814453125</v>
      </c>
    </row>
    <row r="98">
      <c r="A98" s="2" t="n">
        <v>44706</v>
      </c>
      <c r="B98" t="n">
        <v>3311.535888671875</v>
      </c>
      <c r="C98" t="n">
        <v>1454.288452148438</v>
      </c>
      <c r="D98" t="n">
        <v>473.2538452148438</v>
      </c>
      <c r="E98" t="n">
        <v>721.0039672851562</v>
      </c>
      <c r="F98" t="n">
        <v>2142.277099609375</v>
      </c>
      <c r="G98" t="n">
        <v>225.8688201904297</v>
      </c>
      <c r="H98" t="n">
        <v>500.0939636230469</v>
      </c>
      <c r="I98" t="n">
        <v>830.4413452148438</v>
      </c>
      <c r="J98" t="n">
        <v>692.9593505859375</v>
      </c>
    </row>
    <row r="99">
      <c r="A99" s="2" t="n">
        <v>44707</v>
      </c>
      <c r="B99" t="n">
        <v>3353.39501953125</v>
      </c>
      <c r="C99" t="n">
        <v>1489.274536132812</v>
      </c>
      <c r="D99" t="n">
        <v>476.508056640625</v>
      </c>
      <c r="E99" t="n">
        <v>744.9786376953125</v>
      </c>
      <c r="F99" t="n">
        <v>2125.035888671875</v>
      </c>
      <c r="G99" t="n">
        <v>226.2852325439453</v>
      </c>
      <c r="H99" t="n">
        <v>508.0966186523438</v>
      </c>
      <c r="I99" t="n">
        <v>848.1588134765625</v>
      </c>
      <c r="J99" t="n">
        <v>698.8131103515625</v>
      </c>
    </row>
    <row r="100">
      <c r="A100" s="2" t="n">
        <v>44708</v>
      </c>
      <c r="B100" t="n">
        <v>3350.240234375</v>
      </c>
      <c r="C100" t="n">
        <v>1473.771484375</v>
      </c>
      <c r="D100" t="n">
        <v>476.364501953125</v>
      </c>
      <c r="E100" t="n">
        <v>748.9425048828125</v>
      </c>
      <c r="F100" t="n">
        <v>2172.00634765625</v>
      </c>
      <c r="G100" t="n">
        <v>228.4063720703125</v>
      </c>
      <c r="H100" t="n">
        <v>504.2150573730469</v>
      </c>
      <c r="I100" t="n">
        <v>847.6087646484375</v>
      </c>
      <c r="J100" t="n">
        <v>701.9092407226562</v>
      </c>
    </row>
    <row r="101">
      <c r="A101" s="2" t="n">
        <v>44711</v>
      </c>
      <c r="B101" t="n">
        <v>3367.80322265625</v>
      </c>
      <c r="C101" t="n">
        <v>1489.089477539062</v>
      </c>
      <c r="D101" t="n">
        <v>488.23291015625</v>
      </c>
      <c r="E101" t="n">
        <v>760.78662109375</v>
      </c>
      <c r="F101" t="n">
        <v>2189.107666015625</v>
      </c>
      <c r="G101" t="n">
        <v>228.2790985107422</v>
      </c>
      <c r="H101" t="n">
        <v>513.5595092773438</v>
      </c>
      <c r="I101" t="n">
        <v>850.7725830078125</v>
      </c>
      <c r="J101" t="n">
        <v>725.8077392578125</v>
      </c>
    </row>
    <row r="102">
      <c r="A102" s="2" t="n">
        <v>44712</v>
      </c>
      <c r="B102" t="n">
        <v>3435.182861328125</v>
      </c>
      <c r="C102" t="n">
        <v>1506.073486328125</v>
      </c>
      <c r="D102" t="n">
        <v>496.7514038085938</v>
      </c>
      <c r="E102" t="n">
        <v>732.5616455078125</v>
      </c>
      <c r="F102" t="n">
        <v>2193.11474609375</v>
      </c>
      <c r="G102" t="n">
        <v>229.6366119384766</v>
      </c>
      <c r="H102" t="n">
        <v>511.4511108398438</v>
      </c>
      <c r="I102" t="n">
        <v>850.03271484375</v>
      </c>
      <c r="J102" t="n">
        <v>735.09619140625</v>
      </c>
    </row>
    <row r="103">
      <c r="A103" s="2" t="n">
        <v>44713</v>
      </c>
      <c r="B103" t="n">
        <v>3344.3076171875</v>
      </c>
      <c r="C103" t="n">
        <v>1502.972900390625</v>
      </c>
      <c r="D103" t="n">
        <v>495.363525390625</v>
      </c>
      <c r="E103" t="n">
        <v>731.4630737304688</v>
      </c>
      <c r="F103" t="n">
        <v>2151.363525390625</v>
      </c>
      <c r="G103" t="n">
        <v>230.6548004150391</v>
      </c>
      <c r="H103" t="n">
        <v>498.6085205078125</v>
      </c>
      <c r="I103" t="n">
        <v>828.413818359375</v>
      </c>
      <c r="J103" t="n">
        <v>736.40234375</v>
      </c>
    </row>
    <row r="104">
      <c r="A104" s="2" t="n">
        <v>44714</v>
      </c>
      <c r="B104" t="n">
        <v>3368.556640625</v>
      </c>
      <c r="C104" t="n">
        <v>1471.364868164062</v>
      </c>
      <c r="D104" t="n">
        <v>499.3356323242188</v>
      </c>
      <c r="E104" t="n">
        <v>734.6151733398438</v>
      </c>
      <c r="F104" t="n">
        <v>2129.322998046875</v>
      </c>
      <c r="G104" t="n">
        <v>232.0547485351562</v>
      </c>
      <c r="H104" t="n">
        <v>496.2124328613281</v>
      </c>
      <c r="I104" t="n">
        <v>835.72900390625</v>
      </c>
      <c r="J104" t="n">
        <v>733.6448364257812</v>
      </c>
    </row>
    <row r="105">
      <c r="A105" s="2" t="n">
        <v>44715</v>
      </c>
      <c r="B105" t="n">
        <v>3324.2490234375</v>
      </c>
      <c r="C105" t="n">
        <v>1446.467529296875</v>
      </c>
      <c r="D105" t="n">
        <v>491.9178771972656</v>
      </c>
      <c r="E105" t="n">
        <v>729.1228637695312</v>
      </c>
      <c r="F105" t="n">
        <v>2135.986083984375</v>
      </c>
      <c r="G105" t="n">
        <v>231.3759460449219</v>
      </c>
      <c r="H105" t="n">
        <v>492.0913391113281</v>
      </c>
      <c r="I105" t="n">
        <v>825.0239868164062</v>
      </c>
      <c r="J105" t="n">
        <v>729.4360961914062</v>
      </c>
    </row>
    <row r="106">
      <c r="A106" s="2" t="n">
        <v>44718</v>
      </c>
      <c r="B106" t="n">
        <v>3288.416748046875</v>
      </c>
      <c r="C106" t="n">
        <v>1421.153076171875</v>
      </c>
      <c r="D106" t="n">
        <v>486.7972106933594</v>
      </c>
      <c r="E106" t="n">
        <v>726.06640625</v>
      </c>
      <c r="F106" t="n">
        <v>2125.3154296875</v>
      </c>
      <c r="G106" t="n">
        <v>233.1577453613281</v>
      </c>
      <c r="H106" t="n">
        <v>491.4204406738281</v>
      </c>
      <c r="I106" t="n">
        <v>816.658935546875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1405.187255859375</v>
      </c>
      <c r="D107" t="n">
        <v>479.7623291015625</v>
      </c>
      <c r="E107" t="n">
        <v>716.1805419921875</v>
      </c>
      <c r="F107" t="n">
        <v>2061.10400390625</v>
      </c>
      <c r="G107" t="n">
        <v>232.3941497802734</v>
      </c>
      <c r="H107" t="n">
        <v>478.1465454101562</v>
      </c>
      <c r="I107" t="n">
        <v>804.6470336914062</v>
      </c>
      <c r="J107" t="n">
        <v>732.0484008789062</v>
      </c>
    </row>
    <row r="108">
      <c r="A108" s="2" t="n">
        <v>44720</v>
      </c>
      <c r="B108" t="n">
        <v>3165.5703125</v>
      </c>
      <c r="C108" t="n">
        <v>1402.132934570312</v>
      </c>
      <c r="D108" t="n">
        <v>473.5888061523438</v>
      </c>
      <c r="E108" t="n">
        <v>714.5567626953125</v>
      </c>
      <c r="F108" t="n">
        <v>2047.5439453125</v>
      </c>
      <c r="G108" t="n">
        <v>227.3033447265625</v>
      </c>
      <c r="H108" t="n">
        <v>470.8627319335938</v>
      </c>
      <c r="I108" t="n">
        <v>803.5348510742188</v>
      </c>
      <c r="J108" t="n">
        <v>732.58056640625</v>
      </c>
    </row>
    <row r="109">
      <c r="A109" s="2" t="n">
        <v>44721</v>
      </c>
      <c r="B109" t="n">
        <v>3152.150634765625</v>
      </c>
      <c r="C109" t="n">
        <v>1405.187255859375</v>
      </c>
      <c r="D109" t="n">
        <v>476.3165893554688</v>
      </c>
      <c r="E109" t="n">
        <v>728.7409057617188</v>
      </c>
      <c r="F109" t="n">
        <v>2048.14990234375</v>
      </c>
      <c r="G109" t="n">
        <v>229.8063201904297</v>
      </c>
      <c r="H109" t="n">
        <v>475.9901733398438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1404.169189453125</v>
      </c>
      <c r="D110" t="n">
        <v>480.7194519042969</v>
      </c>
      <c r="E110" t="n">
        <v>716.32373046875</v>
      </c>
      <c r="F110" t="n">
        <v>2050.2001953125</v>
      </c>
      <c r="G110" t="n">
        <v>229.21240234375</v>
      </c>
      <c r="H110" t="n">
        <v>472.0607604980469</v>
      </c>
      <c r="I110" t="n">
        <v>805.992431640625</v>
      </c>
      <c r="J110" t="n">
        <v>737.8720092773438</v>
      </c>
    </row>
    <row r="111">
      <c r="A111" s="2" t="n">
        <v>44725</v>
      </c>
      <c r="B111" t="n">
        <v>3163.216064453125</v>
      </c>
      <c r="C111" t="n">
        <v>1404.169189453125</v>
      </c>
      <c r="D111" t="n">
        <v>476.4601745605469</v>
      </c>
      <c r="E111" t="n">
        <v>705.1961669921875</v>
      </c>
      <c r="F111" t="n">
        <v>2047.404174804688</v>
      </c>
      <c r="G111" t="n">
        <v>224.5458526611328</v>
      </c>
      <c r="H111" t="n">
        <v>479.3445739746094</v>
      </c>
      <c r="I111" t="n">
        <v>809.8146362304688</v>
      </c>
      <c r="J111" t="n">
        <v>717.7332153320312</v>
      </c>
    </row>
    <row r="112">
      <c r="A112" s="2" t="n">
        <v>44726</v>
      </c>
      <c r="B112" t="n">
        <v>3185.67578125</v>
      </c>
      <c r="C112" t="n">
        <v>1395.46875</v>
      </c>
      <c r="D112" t="n">
        <v>474.40234375</v>
      </c>
      <c r="E112" t="n">
        <v>704.0499877929688</v>
      </c>
      <c r="F112" t="n">
        <v>2023.26708984375</v>
      </c>
      <c r="G112" t="n">
        <v>225.224609375</v>
      </c>
      <c r="H112" t="n">
        <v>479.0091247558594</v>
      </c>
      <c r="I112" t="n">
        <v>810.63134765625</v>
      </c>
      <c r="J112" t="n">
        <v>717.6356201171875</v>
      </c>
    </row>
    <row r="113">
      <c r="A113" s="2" t="n">
        <v>44727</v>
      </c>
      <c r="B113" t="n">
        <v>3188.0771484375</v>
      </c>
      <c r="C113" t="n">
        <v>1403.66015625</v>
      </c>
      <c r="D113" t="n">
        <v>475.0244750976562</v>
      </c>
      <c r="E113" t="n">
        <v>708.5392456054688</v>
      </c>
      <c r="F113" t="n">
        <v>2018.142822265625</v>
      </c>
      <c r="G113" t="n">
        <v>223.4852600097656</v>
      </c>
      <c r="H113" t="n">
        <v>473.2587280273438</v>
      </c>
      <c r="I113" t="n">
        <v>807.3088989257812</v>
      </c>
      <c r="J113" t="n">
        <v>719.4885864257812</v>
      </c>
    </row>
    <row r="114">
      <c r="A114" s="2" t="n">
        <v>44728</v>
      </c>
      <c r="B114" t="n">
        <v>3192.785888671875</v>
      </c>
      <c r="C114" t="n">
        <v>1401.901489257812</v>
      </c>
      <c r="D114" t="n">
        <v>475.6944580078125</v>
      </c>
      <c r="E114" t="n">
        <v>708.634765625</v>
      </c>
      <c r="F114" t="n">
        <v>2018.28369140625</v>
      </c>
      <c r="G114" t="n">
        <v>221.1943969726562</v>
      </c>
      <c r="H114" t="n">
        <v>464.6330871582031</v>
      </c>
      <c r="I114" t="n">
        <v>810.7537841796875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1368.72021484375</v>
      </c>
      <c r="D115" t="n">
        <v>463.8260803222656</v>
      </c>
      <c r="E115" t="n">
        <v>692.779052734375</v>
      </c>
      <c r="F115" t="n">
        <v>1984.20263671875</v>
      </c>
      <c r="G115" t="n">
        <v>223.4004058837891</v>
      </c>
      <c r="H115" t="n">
        <v>453.7073059082031</v>
      </c>
      <c r="I115" t="n">
        <v>799.6260986328125</v>
      </c>
      <c r="J115" t="n">
        <v>694.03466796875</v>
      </c>
    </row>
    <row r="116">
      <c r="A116" s="2" t="n">
        <v>44732</v>
      </c>
      <c r="B116" t="n">
        <v>3236.5537109375</v>
      </c>
      <c r="C116" t="n">
        <v>1375.19921875</v>
      </c>
      <c r="D116" t="n">
        <v>479.33154296875</v>
      </c>
      <c r="E116" t="n">
        <v>724.968017578125</v>
      </c>
      <c r="F116" t="n">
        <v>2064.541015625</v>
      </c>
      <c r="G116" t="n">
        <v>224.0792083740234</v>
      </c>
      <c r="H116" t="n">
        <v>464.7289428710938</v>
      </c>
      <c r="I116" t="n">
        <v>815.2271118164062</v>
      </c>
      <c r="J116" t="n">
        <v>699.1058959960938</v>
      </c>
    </row>
    <row r="117">
      <c r="A117" s="2" t="n">
        <v>44733</v>
      </c>
      <c r="B117" t="n">
        <v>3285.1220703125</v>
      </c>
      <c r="C117" t="n">
        <v>1388.11083984375</v>
      </c>
      <c r="D117" t="n">
        <v>484.2129516601562</v>
      </c>
      <c r="E117" t="n">
        <v>727.8334350585938</v>
      </c>
      <c r="F117" t="n">
        <v>2073.09619140625</v>
      </c>
      <c r="G117" t="n">
        <v>229.0002899169922</v>
      </c>
      <c r="H117" t="n">
        <v>464.7289428710938</v>
      </c>
      <c r="I117" t="n">
        <v>815.4529418945312</v>
      </c>
      <c r="J117" t="n">
        <v>709.2484741210938</v>
      </c>
    </row>
    <row r="118">
      <c r="A118" s="2" t="n">
        <v>44734</v>
      </c>
      <c r="B118" t="n">
        <v>3260.550537109375</v>
      </c>
      <c r="C118" t="n">
        <v>1377.883178710938</v>
      </c>
      <c r="D118" t="n">
        <v>477.5608825683594</v>
      </c>
      <c r="E118" t="n">
        <v>727.8811645507812</v>
      </c>
      <c r="F118" t="n">
        <v>2071.074951171875</v>
      </c>
      <c r="G118" t="n">
        <v>225.0973510742188</v>
      </c>
      <c r="H118" t="n">
        <v>461.1349487304688</v>
      </c>
      <c r="I118" t="n">
        <v>806.0043334960938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1384.501220703125</v>
      </c>
      <c r="D119" t="n">
        <v>483.4951171875</v>
      </c>
      <c r="E119" t="n">
        <v>740.0595092773438</v>
      </c>
      <c r="F119" t="n">
        <v>2117.84912109375</v>
      </c>
      <c r="G119" t="n">
        <v>225.2670288085938</v>
      </c>
      <c r="H119" t="n">
        <v>456.58251953125</v>
      </c>
      <c r="I119" t="n">
        <v>815.6690673828125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1401.068725585938</v>
      </c>
      <c r="D120" t="n">
        <v>487.8978881835938</v>
      </c>
      <c r="E120" t="n">
        <v>758.924072265625</v>
      </c>
      <c r="F120" t="n">
        <v>2166.080078125</v>
      </c>
      <c r="G120" t="n">
        <v>225.5639801025391</v>
      </c>
      <c r="H120" t="n">
        <v>462.1412963867188</v>
      </c>
      <c r="I120" t="n">
        <v>827.9380493164062</v>
      </c>
      <c r="J120" t="n">
        <v>710.9552001953125</v>
      </c>
    </row>
    <row r="121">
      <c r="A121" s="2" t="n">
        <v>44739</v>
      </c>
      <c r="B121" t="n">
        <v>3313.6689453125</v>
      </c>
      <c r="C121" t="n">
        <v>1398.523193359375</v>
      </c>
      <c r="D121" t="n">
        <v>493.5928649902344</v>
      </c>
      <c r="E121" t="n">
        <v>761.5029296875</v>
      </c>
      <c r="F121" t="n">
        <v>2181.827880859375</v>
      </c>
      <c r="G121" t="n">
        <v>229.0426940917969</v>
      </c>
      <c r="H121" t="n">
        <v>462.6204833984375</v>
      </c>
      <c r="I121" t="n">
        <v>834.0208129882812</v>
      </c>
      <c r="J121" t="n">
        <v>711.3453369140625</v>
      </c>
    </row>
    <row r="122">
      <c r="A122" s="2" t="n">
        <v>44740</v>
      </c>
      <c r="B122" t="n">
        <v>3290.294921875</v>
      </c>
      <c r="C122" t="n">
        <v>1401.484985351562</v>
      </c>
      <c r="D122" t="n">
        <v>490.1471557617188</v>
      </c>
      <c r="E122" t="n">
        <v>758.4942016601562</v>
      </c>
      <c r="F122" t="n">
        <v>2179.00732421875</v>
      </c>
      <c r="G122" t="n">
        <v>230.6548004150391</v>
      </c>
      <c r="H122" t="n">
        <v>468.2750244140625</v>
      </c>
      <c r="I122" t="n">
        <v>836.2142944335938</v>
      </c>
      <c r="J122" t="n">
        <v>718.61083984375</v>
      </c>
    </row>
    <row r="123">
      <c r="A123" s="2" t="n">
        <v>44741</v>
      </c>
      <c r="B123" t="n">
        <v>3261.029052734375</v>
      </c>
      <c r="C123" t="n">
        <v>1380.9375</v>
      </c>
      <c r="D123" t="n">
        <v>479.7144470214844</v>
      </c>
      <c r="E123" t="n">
        <v>732.5138549804688</v>
      </c>
      <c r="F123" t="n">
        <v>2099.84423828125</v>
      </c>
      <c r="G123" t="n">
        <v>232.5214233398438</v>
      </c>
      <c r="H123" t="n">
        <v>456.0074768066406</v>
      </c>
      <c r="I123" t="n">
        <v>840.7859497070312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1376.171020507812</v>
      </c>
      <c r="D124" t="n">
        <v>474.6894836425781</v>
      </c>
      <c r="E124" t="n">
        <v>723.5829467773438</v>
      </c>
      <c r="F124" t="n">
        <v>2097.1650390625</v>
      </c>
      <c r="G124" t="n">
        <v>232.0547485351562</v>
      </c>
      <c r="H124" t="n">
        <v>458.0201721191406</v>
      </c>
      <c r="I124" t="n">
        <v>839.39013671875</v>
      </c>
      <c r="J124" t="n">
        <v>688.8657836914062</v>
      </c>
    </row>
    <row r="125">
      <c r="A125" s="2" t="n">
        <v>44743</v>
      </c>
      <c r="B125" t="n">
        <v>3433.6533203125</v>
      </c>
      <c r="C125" t="n">
        <v>1402.595703125</v>
      </c>
      <c r="D125" t="n">
        <v>489.3335876464844</v>
      </c>
      <c r="E125" t="n">
        <v>746.4591064453125</v>
      </c>
      <c r="F125" t="n">
        <v>2145.819091796875</v>
      </c>
      <c r="G125" t="n">
        <v>241.2605590820312</v>
      </c>
      <c r="H125" t="n">
        <v>470.7668762207031</v>
      </c>
      <c r="I125" t="n">
        <v>855.0079956054688</v>
      </c>
      <c r="J125" t="n">
        <v>701.7391357421875</v>
      </c>
    </row>
    <row r="126">
      <c r="A126" s="2" t="n">
        <v>44746</v>
      </c>
      <c r="B126" t="n">
        <v>3544.871826171875</v>
      </c>
      <c r="C126" t="n">
        <v>1408.334228515625</v>
      </c>
      <c r="D126" t="n">
        <v>502.4941101074219</v>
      </c>
      <c r="E126" t="n">
        <v>776.4989624023438</v>
      </c>
      <c r="F126" t="n">
        <v>2233.114990234375</v>
      </c>
      <c r="G126" t="n">
        <v>247.6664581298828</v>
      </c>
      <c r="H126" t="n">
        <v>478.7216186523438</v>
      </c>
      <c r="I126" t="n">
        <v>864.5935668945312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1416.155151367188</v>
      </c>
      <c r="D127" t="n">
        <v>507.9498291015625</v>
      </c>
      <c r="E127" t="n">
        <v>794.9336547851562</v>
      </c>
      <c r="F127" t="n">
        <v>2257.84130859375</v>
      </c>
      <c r="G127" t="n">
        <v>243.4241485595703</v>
      </c>
      <c r="H127" t="n">
        <v>471.7732238769531</v>
      </c>
      <c r="I127" t="n">
        <v>864.134765625</v>
      </c>
      <c r="J127" t="n">
        <v>711.0039672851562</v>
      </c>
    </row>
    <row r="128">
      <c r="A128" s="2" t="n">
        <v>44748</v>
      </c>
      <c r="B128" t="n">
        <v>3669.74169921875</v>
      </c>
      <c r="C128" t="n">
        <v>1452.344604492188</v>
      </c>
      <c r="D128" t="n">
        <v>519.6747436523438</v>
      </c>
      <c r="E128" t="n">
        <v>840.4947509765625</v>
      </c>
      <c r="F128" t="n">
        <v>2348.945068359375</v>
      </c>
      <c r="G128" t="n">
        <v>245.46044921875</v>
      </c>
      <c r="H128" t="n">
        <v>478.0986328125</v>
      </c>
      <c r="I128" t="n">
        <v>883.529052734375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1453.131469726562</v>
      </c>
      <c r="D129" t="n">
        <v>520.2489624023438</v>
      </c>
      <c r="E129" t="n">
        <v>816.8546752929688</v>
      </c>
      <c r="F129" t="n">
        <v>2325.017333984375</v>
      </c>
      <c r="G129" t="n">
        <v>247.7089233398438</v>
      </c>
      <c r="H129" t="n">
        <v>478.2424011230469</v>
      </c>
      <c r="I129" t="n">
        <v>874.7028198242188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520.583984375</v>
      </c>
      <c r="E130" t="n">
        <v>812.1265869140625</v>
      </c>
      <c r="F130" t="n">
        <v>2347.488037109375</v>
      </c>
      <c r="G130" t="n">
        <v>248.6422271728516</v>
      </c>
      <c r="H130" t="n">
        <v>482.7948303222656</v>
      </c>
      <c r="I130" t="n">
        <v>884.9945068359375</v>
      </c>
      <c r="J130" t="n">
        <v>742.55322265625</v>
      </c>
    </row>
    <row r="131">
      <c r="A131" s="2" t="n">
        <v>44753</v>
      </c>
      <c r="B131" t="n">
        <v>3635.829833984375</v>
      </c>
      <c r="C131" t="n">
        <v>1445.2177734375</v>
      </c>
      <c r="D131" t="n">
        <v>522.0196533203125</v>
      </c>
      <c r="E131" t="n">
        <v>820.4842529296875</v>
      </c>
      <c r="F131" t="n">
        <v>2341.61181640625</v>
      </c>
      <c r="G131" t="n">
        <v>250.2967224121094</v>
      </c>
      <c r="H131" t="n">
        <v>486.5325622558594</v>
      </c>
      <c r="I131" t="n">
        <v>888.369873046875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1422.587890625</v>
      </c>
      <c r="D132" t="n">
        <v>520.1532592773438</v>
      </c>
      <c r="E132" t="n">
        <v>818.0485229492188</v>
      </c>
      <c r="F132" t="n">
        <v>2303.01708984375</v>
      </c>
      <c r="G132" t="n">
        <v>248.3452453613281</v>
      </c>
      <c r="H132" t="n">
        <v>479.2008056640625</v>
      </c>
      <c r="I132" t="n">
        <v>870.8685913085938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1445.403076171875</v>
      </c>
      <c r="D133" t="n">
        <v>521.9238891601562</v>
      </c>
      <c r="E133" t="n">
        <v>833.3788452148438</v>
      </c>
      <c r="F133" t="n">
        <v>2348.333984375</v>
      </c>
      <c r="G133" t="n">
        <v>249.4906616210938</v>
      </c>
      <c r="H133" t="n">
        <v>481.357177734375</v>
      </c>
      <c r="I133" t="n">
        <v>876.8504028320312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1448.873779296875</v>
      </c>
      <c r="D134" t="n">
        <v>525.7046508789062</v>
      </c>
      <c r="E134" t="n">
        <v>836.1011352539062</v>
      </c>
      <c r="F134" t="n">
        <v>2348.381103515625</v>
      </c>
      <c r="G134" t="n">
        <v>246.7756042480469</v>
      </c>
      <c r="H134" t="n">
        <v>486.1971740722656</v>
      </c>
      <c r="I134" t="n">
        <v>882.31103515625</v>
      </c>
      <c r="J134" t="n">
        <v>746.8929443359375</v>
      </c>
    </row>
    <row r="135">
      <c r="A135" s="2" t="n">
        <v>44757</v>
      </c>
      <c r="B135" t="n">
        <v>3687.080810546875</v>
      </c>
      <c r="C135" t="n">
        <v>1453.131469726562</v>
      </c>
      <c r="D135" t="n">
        <v>524.8431396484375</v>
      </c>
      <c r="E135" t="n">
        <v>835.002685546875</v>
      </c>
      <c r="F135" t="n">
        <v>2414.8515625</v>
      </c>
      <c r="G135" t="n">
        <v>249.0664367675781</v>
      </c>
      <c r="H135" t="n">
        <v>485.430419921875</v>
      </c>
      <c r="I135" t="n">
        <v>901.924072265625</v>
      </c>
      <c r="J135" t="n">
        <v>770.9815673828125</v>
      </c>
    </row>
    <row r="136">
      <c r="A136" s="2" t="n">
        <v>44760</v>
      </c>
      <c r="B136" t="n">
        <v>3616.23974609375</v>
      </c>
      <c r="C136" t="n">
        <v>1437.30419921875</v>
      </c>
      <c r="D136" t="n">
        <v>526.51806640625</v>
      </c>
      <c r="E136" t="n">
        <v>820.531982421875</v>
      </c>
      <c r="F136" t="n">
        <v>2400.748779296875</v>
      </c>
      <c r="G136" t="n">
        <v>250.55126953125</v>
      </c>
      <c r="H136" t="n">
        <v>486.8201599121094</v>
      </c>
      <c r="I136" t="n">
        <v>894.9043579101562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1447.115234375</v>
      </c>
      <c r="D137" t="n">
        <v>525.8960571289062</v>
      </c>
      <c r="E137" t="n">
        <v>827.0748901367188</v>
      </c>
      <c r="F137" t="n">
        <v>2414.334228515625</v>
      </c>
      <c r="G137" t="n">
        <v>249.9573059082031</v>
      </c>
      <c r="H137" t="n">
        <v>486.3409118652344</v>
      </c>
      <c r="I137" t="n">
        <v>883.0029296875</v>
      </c>
      <c r="J137" t="n">
        <v>767.7633056640625</v>
      </c>
    </row>
    <row r="138">
      <c r="A138" s="2" t="n">
        <v>44762</v>
      </c>
      <c r="B138" t="n">
        <v>3667.346923828125</v>
      </c>
      <c r="C138" t="n">
        <v>1456.555908203125</v>
      </c>
      <c r="D138" t="n">
        <v>534.3187255859375</v>
      </c>
      <c r="E138" t="n">
        <v>834.3341064453125</v>
      </c>
      <c r="F138" t="n">
        <v>2448.698486328125</v>
      </c>
      <c r="G138" t="n">
        <v>253.0118103027344</v>
      </c>
      <c r="H138" t="n">
        <v>491.8038330078125</v>
      </c>
      <c r="I138" t="n">
        <v>894.5054931640625</v>
      </c>
      <c r="J138" t="n">
        <v>775.3214721679688</v>
      </c>
    </row>
    <row r="139">
      <c r="A139" s="2" t="n">
        <v>44763</v>
      </c>
      <c r="B139" t="n">
        <v>3693.403076171875</v>
      </c>
      <c r="C139" t="n">
        <v>1486.775756835938</v>
      </c>
      <c r="D139" t="n">
        <v>550.0921630859375</v>
      </c>
      <c r="E139" t="n">
        <v>837.4861450195312</v>
      </c>
      <c r="F139" t="n">
        <v>2451.471923828125</v>
      </c>
      <c r="G139" t="n">
        <v>254.1571960449219</v>
      </c>
      <c r="H139" t="n">
        <v>503.9275817871094</v>
      </c>
      <c r="I139" t="n">
        <v>905.2129516601562</v>
      </c>
      <c r="J139" t="n">
        <v>798.044677734375</v>
      </c>
    </row>
    <row r="140">
      <c r="A140" s="2" t="n">
        <v>44764</v>
      </c>
      <c r="B140" t="n">
        <v>3708.6826171875</v>
      </c>
      <c r="C140" t="n">
        <v>1486.359008789062</v>
      </c>
      <c r="D140" t="n">
        <v>554.2758178710938</v>
      </c>
      <c r="E140" t="n">
        <v>843.7424926757812</v>
      </c>
      <c r="F140" t="n">
        <v>2482.638427734375</v>
      </c>
      <c r="G140" t="n">
        <v>255.0056915283203</v>
      </c>
      <c r="H140" t="n">
        <v>509.1029663085938</v>
      </c>
      <c r="I140" t="n">
        <v>912.3720092773438</v>
      </c>
      <c r="J140" t="n">
        <v>784.1474609375</v>
      </c>
    </row>
    <row r="141">
      <c r="A141" s="2" t="n">
        <v>44767</v>
      </c>
      <c r="B141" t="n">
        <v>3722.52490234375</v>
      </c>
      <c r="C141" t="n">
        <v>1448.596069335938</v>
      </c>
      <c r="D141" t="n">
        <v>546.1968383789062</v>
      </c>
      <c r="E141" t="n">
        <v>829.7493896484375</v>
      </c>
      <c r="F141" t="n">
        <v>2466.65576171875</v>
      </c>
      <c r="G141" t="n">
        <v>255.4723205566406</v>
      </c>
      <c r="H141" t="n">
        <v>500.1418762207031</v>
      </c>
      <c r="I141" t="n">
        <v>901.2538452148438</v>
      </c>
      <c r="J141" t="n">
        <v>787.9508666992188</v>
      </c>
    </row>
    <row r="142">
      <c r="A142" s="2" t="n">
        <v>44768</v>
      </c>
      <c r="B142" t="n">
        <v>3647.0859375</v>
      </c>
      <c r="C142" t="n">
        <v>1419.44091796875</v>
      </c>
      <c r="D142" t="n">
        <v>536.91552734375</v>
      </c>
      <c r="E142" t="n">
        <v>804.9151000976562</v>
      </c>
      <c r="F142" t="n">
        <v>2394.73193359375</v>
      </c>
      <c r="G142" t="n">
        <v>256.6177673339844</v>
      </c>
      <c r="H142" t="n">
        <v>486.772216796875</v>
      </c>
      <c r="I142" t="n">
        <v>889.3355102539062</v>
      </c>
      <c r="J142" t="n">
        <v>771.274169921875</v>
      </c>
    </row>
    <row r="143">
      <c r="A143" s="2" t="n">
        <v>44769</v>
      </c>
      <c r="B143" t="n">
        <v>3692.4931640625</v>
      </c>
      <c r="C143" t="n">
        <v>1447.485473632812</v>
      </c>
      <c r="D143" t="n">
        <v>546.0526123046875</v>
      </c>
      <c r="E143" t="n">
        <v>808.3536376953125</v>
      </c>
      <c r="F143" t="n">
        <v>2427.496826171875</v>
      </c>
      <c r="G143" t="n">
        <v>258.0601501464844</v>
      </c>
      <c r="H143" t="n">
        <v>493.5768737792969</v>
      </c>
      <c r="I143" t="n">
        <v>890.892333984375</v>
      </c>
      <c r="J143" t="n">
        <v>781.7581176757812</v>
      </c>
    </row>
    <row r="144">
      <c r="A144" s="2" t="n">
        <v>44770</v>
      </c>
      <c r="B144" t="n">
        <v>3706.6708984375</v>
      </c>
      <c r="C144" t="n">
        <v>1433.555786132812</v>
      </c>
      <c r="D144" t="n">
        <v>550.8134765625</v>
      </c>
      <c r="E144" t="n">
        <v>813.7503662109375</v>
      </c>
      <c r="F144" t="n">
        <v>2463.364990234375</v>
      </c>
      <c r="G144" t="n">
        <v>257.4662475585938</v>
      </c>
      <c r="H144" t="n">
        <v>493.0975952148438</v>
      </c>
      <c r="I144" t="n">
        <v>918.303466796875</v>
      </c>
      <c r="J144" t="n">
        <v>786.6343383789062</v>
      </c>
    </row>
    <row r="145">
      <c r="A145" s="2" t="n">
        <v>44771</v>
      </c>
      <c r="B145" t="n">
        <v>3736.415283203125</v>
      </c>
      <c r="C145" t="n">
        <v>1468.449584960938</v>
      </c>
      <c r="D145" t="n">
        <v>561.7777099609375</v>
      </c>
      <c r="E145" t="n">
        <v>815.4696044921875</v>
      </c>
      <c r="F145" t="n">
        <v>2479.6298828125</v>
      </c>
      <c r="G145" t="n">
        <v>257.1268310546875</v>
      </c>
      <c r="H145" t="n">
        <v>496.4520568847656</v>
      </c>
      <c r="I145" t="n">
        <v>930.1567993164062</v>
      </c>
      <c r="J145" t="n">
        <v>791.5593872070312</v>
      </c>
    </row>
    <row r="146">
      <c r="A146" s="2" t="n">
        <v>44774</v>
      </c>
      <c r="B146" t="n">
        <v>3693.546875</v>
      </c>
      <c r="C146" t="n">
        <v>1457.805541992188</v>
      </c>
      <c r="D146" t="n">
        <v>558.6038208007812</v>
      </c>
      <c r="E146" t="n">
        <v>822.6810302734375</v>
      </c>
      <c r="F146" t="n">
        <v>2437.88623046875</v>
      </c>
      <c r="G146" t="n">
        <v>260.9025268554688</v>
      </c>
      <c r="H146" t="n">
        <v>501.33984375</v>
      </c>
      <c r="I146" t="n">
        <v>925.1646118164062</v>
      </c>
      <c r="J146" t="n">
        <v>791.0228881835938</v>
      </c>
    </row>
    <row r="147">
      <c r="A147" s="2" t="n">
        <v>44775</v>
      </c>
      <c r="B147" t="n">
        <v>3628.884765625</v>
      </c>
      <c r="C147" t="n">
        <v>1467.061157226562</v>
      </c>
      <c r="D147" t="n">
        <v>556.1513061523438</v>
      </c>
      <c r="E147" t="n">
        <v>826.0241088867188</v>
      </c>
      <c r="F147" t="n">
        <v>2477.60888671875</v>
      </c>
      <c r="G147" t="n">
        <v>262.981201171875</v>
      </c>
      <c r="H147" t="n">
        <v>500.7169494628906</v>
      </c>
      <c r="I147" t="n">
        <v>934.9469604492188</v>
      </c>
      <c r="J147" t="n">
        <v>791.5106201171875</v>
      </c>
    </row>
    <row r="148">
      <c r="A148" s="2" t="n">
        <v>44776</v>
      </c>
      <c r="B148" t="n">
        <v>3611.497802734375</v>
      </c>
      <c r="C148" t="n">
        <v>1471.226196289062</v>
      </c>
      <c r="D148" t="n">
        <v>548.0242309570312</v>
      </c>
      <c r="E148" t="n">
        <v>823.2064819335938</v>
      </c>
      <c r="F148" t="n">
        <v>2469.2412109375</v>
      </c>
      <c r="G148" t="n">
        <v>261.4540100097656</v>
      </c>
      <c r="H148" t="n">
        <v>498.8001098632812</v>
      </c>
      <c r="I148" t="n">
        <v>930.4834594726562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1476.270385742188</v>
      </c>
      <c r="D149" t="n">
        <v>551.9675903320312</v>
      </c>
      <c r="E149" t="n">
        <v>816.1382446289062</v>
      </c>
      <c r="F149" t="n">
        <v>2470.745361328125</v>
      </c>
      <c r="G149" t="n">
        <v>262.5994262695312</v>
      </c>
      <c r="H149" t="n">
        <v>509.4384155273438</v>
      </c>
      <c r="I149" t="n">
        <v>953.7432861328125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1493.948486328125</v>
      </c>
      <c r="D150" t="n">
        <v>557.0169067382812</v>
      </c>
      <c r="E150" t="n">
        <v>833.951904296875</v>
      </c>
      <c r="F150" t="n">
        <v>2487.151611328125</v>
      </c>
      <c r="G150" t="n">
        <v>263.7448425292969</v>
      </c>
      <c r="H150" t="n">
        <v>498.0813293457031</v>
      </c>
      <c r="I150" t="n">
        <v>957.1787109375</v>
      </c>
      <c r="J150" t="n">
        <v>765.3740234375</v>
      </c>
    </row>
    <row r="151">
      <c r="A151" s="2" t="n">
        <v>44781</v>
      </c>
      <c r="B151" t="n">
        <v>3478.72509765625</v>
      </c>
      <c r="C151" t="n">
        <v>1478.352905273438</v>
      </c>
      <c r="D151" t="n">
        <v>564.0860595703125</v>
      </c>
      <c r="E151" t="n">
        <v>829.6060180664062</v>
      </c>
      <c r="F151" t="n">
        <v>2491.805419921875</v>
      </c>
      <c r="G151" t="n">
        <v>265.6963195800781</v>
      </c>
      <c r="H151" t="n">
        <v>501.6274719238281</v>
      </c>
      <c r="I151" t="n">
        <v>944.2755126953125</v>
      </c>
      <c r="J151" t="n">
        <v>769.1774291992188</v>
      </c>
    </row>
    <row r="152">
      <c r="A152" s="2" t="n">
        <v>44783</v>
      </c>
      <c r="B152" t="n">
        <v>3494.3876953125</v>
      </c>
      <c r="C152" t="n">
        <v>1467.66259765625</v>
      </c>
      <c r="D152" t="n">
        <v>562.5953369140625</v>
      </c>
      <c r="E152" t="n">
        <v>817.8576049804688</v>
      </c>
      <c r="F152" t="n">
        <v>2484.707275390625</v>
      </c>
      <c r="G152" t="n">
        <v>264.0418090820312</v>
      </c>
      <c r="H152" t="n">
        <v>489.0723571777344</v>
      </c>
      <c r="I152" t="n">
        <v>949.8754272460938</v>
      </c>
      <c r="J152" t="n">
        <v>770.9815673828125</v>
      </c>
    </row>
    <row r="153">
      <c r="A153" s="2" t="n">
        <v>44784</v>
      </c>
      <c r="B153" t="n">
        <v>3487.2509765625</v>
      </c>
      <c r="C153" t="n">
        <v>1458.638549804688</v>
      </c>
      <c r="D153" t="n">
        <v>560.4312744140625</v>
      </c>
      <c r="E153" t="n">
        <v>835.8623046875</v>
      </c>
      <c r="F153" t="n">
        <v>2457.347900390625</v>
      </c>
      <c r="G153" t="n">
        <v>259.8419189453125</v>
      </c>
      <c r="H153" t="n">
        <v>492.0434265136719</v>
      </c>
      <c r="I153" t="n">
        <v>945.5559692382812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1445.819580078125</v>
      </c>
      <c r="D154" t="n">
        <v>559.373291015625</v>
      </c>
      <c r="E154" t="n">
        <v>826.0241088867188</v>
      </c>
      <c r="F154" t="n">
        <v>2439.71923828125</v>
      </c>
      <c r="G154" t="n">
        <v>261.7933654785156</v>
      </c>
      <c r="H154" t="n">
        <v>489.0244445800781</v>
      </c>
      <c r="I154" t="n">
        <v>939.0047607421875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557.4496459960938</v>
      </c>
      <c r="E155" t="n">
        <v>849.9508666992188</v>
      </c>
      <c r="F155" t="n">
        <v>2486.305419921875</v>
      </c>
      <c r="G155" t="n">
        <v>263.4902954101562</v>
      </c>
      <c r="H155" t="n">
        <v>490.3182983398438</v>
      </c>
      <c r="I155" t="n">
        <v>945.7169799804688</v>
      </c>
      <c r="J155" t="n">
        <v>760.2051391601562</v>
      </c>
    </row>
    <row r="156">
      <c r="A156" s="2" t="n">
        <v>44790</v>
      </c>
      <c r="B156" t="n">
        <v>3549.42236328125</v>
      </c>
      <c r="C156" t="n">
        <v>1450.493774414062</v>
      </c>
      <c r="D156" t="n">
        <v>562.5953369140625</v>
      </c>
      <c r="E156" t="n">
        <v>850.2852783203125</v>
      </c>
      <c r="F156" t="n">
        <v>2524.0537109375</v>
      </c>
      <c r="G156" t="n">
        <v>265.1872253417969</v>
      </c>
      <c r="H156" t="n">
        <v>491.3725280761719</v>
      </c>
      <c r="I156" t="n">
        <v>948.2322998046875</v>
      </c>
      <c r="J156" t="n">
        <v>773.858642578125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571.8765258789062</v>
      </c>
      <c r="E157" t="n">
        <v>877.1253051757812</v>
      </c>
      <c r="F157" t="n">
        <v>2521.609130859375</v>
      </c>
      <c r="G157" t="n">
        <v>267.8174133300781</v>
      </c>
      <c r="H157" t="n">
        <v>491.9475402832031</v>
      </c>
      <c r="I157" t="n">
        <v>939.6965942382812</v>
      </c>
      <c r="J157" t="n">
        <v>787.8533935546875</v>
      </c>
    </row>
    <row r="158">
      <c r="A158" s="2" t="n">
        <v>44792</v>
      </c>
      <c r="B158" t="n">
        <v>3508.5654296875</v>
      </c>
      <c r="C158" t="n">
        <v>1450.539794921875</v>
      </c>
      <c r="D158" t="n">
        <v>564.75927734375</v>
      </c>
      <c r="E158" t="n">
        <v>865.2813110351562</v>
      </c>
      <c r="F158" t="n">
        <v>2476.95068359375</v>
      </c>
      <c r="G158" t="n">
        <v>264.7206115722656</v>
      </c>
      <c r="H158" t="n">
        <v>494.4873352050781</v>
      </c>
      <c r="I158" t="n">
        <v>934.0869140625</v>
      </c>
      <c r="J158" t="n">
        <v>767.470703125</v>
      </c>
    </row>
    <row r="159">
      <c r="A159" s="2" t="n">
        <v>44795</v>
      </c>
      <c r="B159" t="n">
        <v>3521.880859375</v>
      </c>
      <c r="C159" t="n">
        <v>1470.763427734375</v>
      </c>
      <c r="D159" t="n">
        <v>561.8739013671875</v>
      </c>
      <c r="E159" t="n">
        <v>847.6107177734375</v>
      </c>
      <c r="F159" t="n">
        <v>2469.5703125</v>
      </c>
      <c r="G159" t="n">
        <v>266.7568969726562</v>
      </c>
      <c r="H159" t="n">
        <v>493.4810180664062</v>
      </c>
      <c r="I159" t="n">
        <v>934.6300048828125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1471.873901367188</v>
      </c>
      <c r="D160" t="n">
        <v>565.6248779296875</v>
      </c>
      <c r="E160" t="n">
        <v>850.6672973632812</v>
      </c>
      <c r="F160" t="n">
        <v>2437.65087890625</v>
      </c>
      <c r="G160" t="n">
        <v>268.0296020507812</v>
      </c>
      <c r="H160" t="n">
        <v>491.6600341796875</v>
      </c>
      <c r="I160" t="n">
        <v>942.9638061523438</v>
      </c>
      <c r="J160" t="n">
        <v>789.3162231445312</v>
      </c>
    </row>
    <row r="161">
      <c r="A161" s="2" t="n">
        <v>44797</v>
      </c>
      <c r="B161" t="n">
        <v>3505.308349609375</v>
      </c>
      <c r="C161" t="n">
        <v>1470.300659179688</v>
      </c>
      <c r="D161" t="n">
        <v>564.6631469726562</v>
      </c>
      <c r="E161" t="n">
        <v>862.4635620117188</v>
      </c>
      <c r="F161" t="n">
        <v>2433.420166015625</v>
      </c>
      <c r="G161" t="n">
        <v>266.5023803710938</v>
      </c>
      <c r="H161" t="n">
        <v>501.3878173828125</v>
      </c>
      <c r="I161" t="n">
        <v>945.1452026367188</v>
      </c>
      <c r="J161" t="n">
        <v>785.7566528320312</v>
      </c>
    </row>
    <row r="162">
      <c r="A162" s="2" t="n">
        <v>44798</v>
      </c>
      <c r="B162" t="n">
        <v>3493.285888671875</v>
      </c>
      <c r="C162" t="n">
        <v>1453.594360351562</v>
      </c>
      <c r="D162" t="n">
        <v>557.5458374023438</v>
      </c>
      <c r="E162" t="n">
        <v>866.7141723632812</v>
      </c>
      <c r="F162" t="n">
        <v>2420.2109375</v>
      </c>
      <c r="G162" t="n">
        <v>265.0176086425781</v>
      </c>
      <c r="H162" t="n">
        <v>495.9249267578125</v>
      </c>
      <c r="I162" t="n">
        <v>938.2071533203125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1454.288452148438</v>
      </c>
      <c r="D163" t="n">
        <v>550.1401977539062</v>
      </c>
      <c r="E163" t="n">
        <v>857.54443359375</v>
      </c>
      <c r="F163" t="n">
        <v>2417.719482421875</v>
      </c>
      <c r="G163" t="n">
        <v>265.4841918945312</v>
      </c>
      <c r="H163" t="n">
        <v>494.15185546875</v>
      </c>
      <c r="I163" t="n">
        <v>938.2767944335938</v>
      </c>
      <c r="J163" t="n">
        <v>782.0994873046875</v>
      </c>
    </row>
    <row r="164">
      <c r="A164" s="2" t="n">
        <v>44802</v>
      </c>
      <c r="B164" t="n">
        <v>3551.76904296875</v>
      </c>
      <c r="C164" t="n">
        <v>1508.6650390625</v>
      </c>
      <c r="D164" t="n">
        <v>551.1500854492188</v>
      </c>
      <c r="E164" t="n">
        <v>867.0960693359375</v>
      </c>
      <c r="F164" t="n">
        <v>2421.71533203125</v>
      </c>
      <c r="G164" t="n">
        <v>266.0357055664062</v>
      </c>
      <c r="H164" t="n">
        <v>501.2919311523438</v>
      </c>
      <c r="I164" t="n">
        <v>943.9583740234375</v>
      </c>
      <c r="J164" t="n">
        <v>786.1954956054688</v>
      </c>
    </row>
    <row r="165">
      <c r="A165" s="2" t="n">
        <v>44803</v>
      </c>
      <c r="B165" t="n">
        <v>3590.183349609375</v>
      </c>
      <c r="C165" t="n">
        <v>1550.26904296875</v>
      </c>
      <c r="D165" t="n">
        <v>561.2968139648438</v>
      </c>
      <c r="E165" t="n">
        <v>882.8085327148438</v>
      </c>
      <c r="F165" t="n">
        <v>2500.737060546875</v>
      </c>
      <c r="G165" t="n">
        <v>271.9325256347656</v>
      </c>
      <c r="H165" t="n">
        <v>503.7358703613281</v>
      </c>
      <c r="I165" t="n">
        <v>957.3876953125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1553.323364257812</v>
      </c>
      <c r="D166" t="n">
        <v>547.831787109375</v>
      </c>
      <c r="E166" t="n">
        <v>881.136962890625</v>
      </c>
      <c r="F166" t="n">
        <v>2450.1083984375</v>
      </c>
      <c r="G166" t="n">
        <v>269.4719848632812</v>
      </c>
      <c r="H166" t="n">
        <v>504.6942749023438</v>
      </c>
      <c r="I166" t="n">
        <v>948.119384765625</v>
      </c>
      <c r="J166" t="n">
        <v>817.647216796875</v>
      </c>
    </row>
    <row r="167">
      <c r="A167" s="2" t="n">
        <v>44806</v>
      </c>
      <c r="B167" t="n">
        <v>3548.511962890625</v>
      </c>
      <c r="C167" t="n">
        <v>1550.870727539062</v>
      </c>
      <c r="D167" t="n">
        <v>548.8898315429688</v>
      </c>
      <c r="E167" t="n">
        <v>874.5941162109375</v>
      </c>
      <c r="F167" t="n">
        <v>2447.8525390625</v>
      </c>
      <c r="G167" t="n">
        <v>274.180908203125</v>
      </c>
      <c r="H167" t="n">
        <v>501.7712097167969</v>
      </c>
      <c r="I167" t="n">
        <v>939.8960571289062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1535.69140625</v>
      </c>
      <c r="D168" t="n">
        <v>548.312744140625</v>
      </c>
      <c r="E168" t="n">
        <v>853.4373168945312</v>
      </c>
      <c r="F168" t="n">
        <v>2445.03125</v>
      </c>
      <c r="G168" t="n">
        <v>279.0171813964844</v>
      </c>
      <c r="H168" t="n">
        <v>499.1834716796875</v>
      </c>
      <c r="I168" t="n">
        <v>925.3807983398438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1510.099731445312</v>
      </c>
      <c r="D169" t="n">
        <v>549.1783447265625</v>
      </c>
      <c r="E169" t="n">
        <v>868.9586181640625</v>
      </c>
      <c r="F169" t="n">
        <v>2419.1767578125</v>
      </c>
      <c r="G169" t="n">
        <v>277.5748291015625</v>
      </c>
      <c r="H169" t="n">
        <v>498.8480529785156</v>
      </c>
      <c r="I169" t="n">
        <v>914.916015625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1533.23876953125</v>
      </c>
      <c r="D170" t="n">
        <v>550.4767456054688</v>
      </c>
      <c r="E170" t="n">
        <v>903.4879150390625</v>
      </c>
      <c r="F170" t="n">
        <v>2411.18505859375</v>
      </c>
      <c r="G170" t="n">
        <v>276.6839599609375</v>
      </c>
      <c r="H170" t="n">
        <v>501.0044555664062</v>
      </c>
      <c r="I170" t="n">
        <v>921.5178833007812</v>
      </c>
      <c r="J170" t="n">
        <v>804.6763916015625</v>
      </c>
    </row>
    <row r="171">
      <c r="A171" s="2" t="n">
        <v>44812</v>
      </c>
      <c r="B171" t="n">
        <v>3518.240478515625</v>
      </c>
      <c r="C171" t="n">
        <v>1516.115844726562</v>
      </c>
      <c r="D171" t="n">
        <v>548.6013793945312</v>
      </c>
      <c r="E171" t="n">
        <v>896.897216796875</v>
      </c>
      <c r="F171" t="n">
        <v>2422.984375</v>
      </c>
      <c r="G171" t="n">
        <v>279.9081420898438</v>
      </c>
      <c r="H171" t="n">
        <v>499.9502563476562</v>
      </c>
      <c r="I171" t="n">
        <v>918.8488159179688</v>
      </c>
      <c r="J171" t="n">
        <v>798.824951171875</v>
      </c>
    </row>
    <row r="172">
      <c r="A172" s="2" t="n">
        <v>44813</v>
      </c>
      <c r="B172" t="n">
        <v>3496.064208984375</v>
      </c>
      <c r="C172" t="n">
        <v>1513.154174804688</v>
      </c>
      <c r="D172" t="n">
        <v>552.9293212890625</v>
      </c>
      <c r="E172" t="n">
        <v>895.9420776367188</v>
      </c>
      <c r="F172" t="n">
        <v>2433.843505859375</v>
      </c>
      <c r="G172" t="n">
        <v>280.4171752929688</v>
      </c>
      <c r="H172" t="n">
        <v>499.9981689453125</v>
      </c>
      <c r="I172" t="n">
        <v>915.3653564453125</v>
      </c>
      <c r="J172" t="n">
        <v>796.09423828125</v>
      </c>
    </row>
    <row r="173">
      <c r="A173" s="2" t="n">
        <v>44816</v>
      </c>
      <c r="B173" t="n">
        <v>3496.064208984375</v>
      </c>
      <c r="C173" t="n">
        <v>1509.497924804688</v>
      </c>
      <c r="D173" t="n">
        <v>548.6013793945312</v>
      </c>
      <c r="E173" t="n">
        <v>905.49365234375</v>
      </c>
      <c r="F173" t="n">
        <v>2426.039794921875</v>
      </c>
      <c r="G173" t="n">
        <v>280.756591796875</v>
      </c>
      <c r="H173" t="n">
        <v>500.5731201171875</v>
      </c>
      <c r="I173" t="n">
        <v>911.3749389648438</v>
      </c>
      <c r="J173" t="n">
        <v>805.0665893554688</v>
      </c>
    </row>
    <row r="174">
      <c r="A174" s="2" t="n">
        <v>44817</v>
      </c>
      <c r="B174" t="n">
        <v>3599.715087890625</v>
      </c>
      <c r="C174" t="n">
        <v>1521.437866210938</v>
      </c>
      <c r="D174" t="n">
        <v>549.1783447265625</v>
      </c>
      <c r="E174" t="n">
        <v>900.383544921875</v>
      </c>
      <c r="F174" t="n">
        <v>2431.869140625</v>
      </c>
      <c r="G174" t="n">
        <v>283.7261657714844</v>
      </c>
      <c r="H174" t="n">
        <v>501.5794677734375</v>
      </c>
      <c r="I174" t="n">
        <v>915.961181640625</v>
      </c>
      <c r="J174" t="n">
        <v>827.9848022460938</v>
      </c>
    </row>
    <row r="175">
      <c r="A175" s="2" t="n">
        <v>44818</v>
      </c>
      <c r="B175" t="n">
        <v>3589.464599609375</v>
      </c>
      <c r="C175" t="n">
        <v>1505.333251953125</v>
      </c>
      <c r="D175" t="n">
        <v>545.3312377929688</v>
      </c>
      <c r="E175" t="n">
        <v>887.4888916015625</v>
      </c>
      <c r="F175" t="n">
        <v>2417.578369140625</v>
      </c>
      <c r="G175" t="n">
        <v>284.5322265625</v>
      </c>
      <c r="H175" t="n">
        <v>511.9781494140625</v>
      </c>
      <c r="I175" t="n">
        <v>918.1281127929688</v>
      </c>
      <c r="J175" t="n">
        <v>819.451416015625</v>
      </c>
    </row>
    <row r="176">
      <c r="A176" s="2" t="n">
        <v>44819</v>
      </c>
      <c r="B176" t="n">
        <v>3565.0849609375</v>
      </c>
      <c r="C176" t="n">
        <v>1509.914428710938</v>
      </c>
      <c r="D176" t="n">
        <v>541.9169311523438</v>
      </c>
      <c r="E176" t="n">
        <v>887.3455810546875</v>
      </c>
      <c r="F176" t="n">
        <v>2407.236083984375</v>
      </c>
      <c r="G176" t="n">
        <v>283.4716491699219</v>
      </c>
      <c r="H176" t="n">
        <v>501.9149475097656</v>
      </c>
      <c r="I176" t="n">
        <v>913.33544921875</v>
      </c>
      <c r="J176" t="n">
        <v>816.6719970703125</v>
      </c>
    </row>
    <row r="177">
      <c r="A177" s="2" t="n">
        <v>44820</v>
      </c>
      <c r="B177" t="n">
        <v>3486.5322265625</v>
      </c>
      <c r="C177" t="n">
        <v>1446.8837890625</v>
      </c>
      <c r="D177" t="n">
        <v>525.5184936523438</v>
      </c>
      <c r="E177" t="n">
        <v>850.237548828125</v>
      </c>
      <c r="F177" t="n">
        <v>2376.9150390625</v>
      </c>
      <c r="G177" t="n">
        <v>281.095947265625</v>
      </c>
      <c r="H177" t="n">
        <v>487.490966796875</v>
      </c>
      <c r="I177" t="n">
        <v>884.2761840820312</v>
      </c>
      <c r="J177" t="n">
        <v>775.5166015625</v>
      </c>
    </row>
    <row r="178">
      <c r="A178" s="2" t="n">
        <v>44823</v>
      </c>
      <c r="B178" t="n">
        <v>3441.317138671875</v>
      </c>
      <c r="C178" t="n">
        <v>1462.29443359375</v>
      </c>
      <c r="D178" t="n">
        <v>527.20166015625</v>
      </c>
      <c r="E178" t="n">
        <v>859.7892456054688</v>
      </c>
      <c r="F178" t="n">
        <v>2424.958740234375</v>
      </c>
      <c r="G178" t="n">
        <v>284.7443237304688</v>
      </c>
      <c r="H178" t="n">
        <v>490.8454284667969</v>
      </c>
      <c r="I178" t="n">
        <v>901.623779296875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1475.298461914062</v>
      </c>
      <c r="D179" t="n">
        <v>535.52099609375</v>
      </c>
      <c r="E179" t="n">
        <v>882.187744140625</v>
      </c>
      <c r="F179" t="n">
        <v>2429.00146484375</v>
      </c>
      <c r="G179" t="n">
        <v>285.083740234375</v>
      </c>
      <c r="H179" t="n">
        <v>505.3172912597656</v>
      </c>
      <c r="I179" t="n">
        <v>894.48388671875</v>
      </c>
      <c r="J179" t="n">
        <v>784.2937622070312</v>
      </c>
    </row>
    <row r="180">
      <c r="A180" s="2" t="n">
        <v>44825</v>
      </c>
      <c r="B180" t="n">
        <v>3607.330810546875</v>
      </c>
      <c r="C180" t="n">
        <v>1481.129516601562</v>
      </c>
      <c r="D180" t="n">
        <v>540.0413818359375</v>
      </c>
      <c r="E180" t="n">
        <v>885.196533203125</v>
      </c>
      <c r="F180" t="n">
        <v>2466.65576171875</v>
      </c>
      <c r="G180" t="n">
        <v>289.2835998535156</v>
      </c>
      <c r="H180" t="n">
        <v>513.0324096679688</v>
      </c>
      <c r="I180" t="n">
        <v>896.0813598632812</v>
      </c>
      <c r="J180" t="n">
        <v>784.2937622070312</v>
      </c>
    </row>
    <row r="181">
      <c r="A181" s="2" t="n">
        <v>44826</v>
      </c>
      <c r="B181" t="n">
        <v>3665.095458984375</v>
      </c>
      <c r="C181" t="n">
        <v>1476.4091796875</v>
      </c>
      <c r="D181" t="n">
        <v>553.6506958007812</v>
      </c>
      <c r="E181" t="n">
        <v>866.0455322265625</v>
      </c>
      <c r="F181" t="n">
        <v>2531.669189453125</v>
      </c>
      <c r="G181" t="n">
        <v>292.7622985839844</v>
      </c>
      <c r="H181" t="n">
        <v>526.5938110351562</v>
      </c>
      <c r="I181" t="n">
        <v>895.5240478515625</v>
      </c>
      <c r="J181" t="n">
        <v>783.3184814453125</v>
      </c>
    </row>
    <row r="182">
      <c r="A182" s="2" t="n">
        <v>44827</v>
      </c>
      <c r="B182" t="n">
        <v>3637.075439453125</v>
      </c>
      <c r="C182" t="n">
        <v>1460.628662109375</v>
      </c>
      <c r="D182" t="n">
        <v>546.8220825195312</v>
      </c>
      <c r="E182" t="n">
        <v>850.5240478515625</v>
      </c>
      <c r="F182" t="n">
        <v>2521.609130859375</v>
      </c>
      <c r="G182" t="n">
        <v>293.90771484375</v>
      </c>
      <c r="H182" t="n">
        <v>520.3641357421875</v>
      </c>
      <c r="I182" t="n">
        <v>888.6821899414062</v>
      </c>
      <c r="J182" t="n">
        <v>762.2044067382812</v>
      </c>
    </row>
    <row r="183">
      <c r="A183" s="2" t="n">
        <v>44830</v>
      </c>
      <c r="B183" t="n">
        <v>3628.26220703125</v>
      </c>
      <c r="C183" t="n">
        <v>1447.022583007812</v>
      </c>
      <c r="D183" t="n">
        <v>534.9439697265625</v>
      </c>
      <c r="E183" t="n">
        <v>832.6626586914062</v>
      </c>
      <c r="F183" t="n">
        <v>2501.3955078125</v>
      </c>
      <c r="G183" t="n">
        <v>282.1989135742188</v>
      </c>
      <c r="H183" t="n">
        <v>504.3588256835938</v>
      </c>
      <c r="I183" t="n">
        <v>886.6354370117188</v>
      </c>
      <c r="J183" t="n">
        <v>761.5217895507812</v>
      </c>
    </row>
    <row r="184">
      <c r="A184" s="2" t="n">
        <v>44831</v>
      </c>
      <c r="B184" t="n">
        <v>3663.37109375</v>
      </c>
      <c r="C184" t="n">
        <v>1457.851684570312</v>
      </c>
      <c r="D184" t="n">
        <v>539.07958984375</v>
      </c>
      <c r="E184" t="n">
        <v>843.6468505859375</v>
      </c>
      <c r="F184" t="n">
        <v>2518.9765625</v>
      </c>
      <c r="G184" t="n">
        <v>284.1080017089844</v>
      </c>
      <c r="H184" t="n">
        <v>514.1345825195312</v>
      </c>
      <c r="I184" t="n">
        <v>897.1746215820312</v>
      </c>
      <c r="J184" t="n">
        <v>778.1009521484375</v>
      </c>
    </row>
    <row r="185">
      <c r="A185" s="2" t="n">
        <v>44832</v>
      </c>
      <c r="B185" t="n">
        <v>3691.199951171875</v>
      </c>
      <c r="C185" t="n">
        <v>1467.153686523438</v>
      </c>
      <c r="D185" t="n">
        <v>542.493896484375</v>
      </c>
      <c r="E185" t="n">
        <v>845.3663330078125</v>
      </c>
      <c r="F185" t="n">
        <v>2540.459716796875</v>
      </c>
      <c r="G185" t="n">
        <v>275.7081909179688</v>
      </c>
      <c r="H185" t="n">
        <v>524.6290283203125</v>
      </c>
      <c r="I185" t="n">
        <v>905.260986328125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1485.43359375</v>
      </c>
      <c r="D186" t="n">
        <v>553.7468872070312</v>
      </c>
      <c r="E186" t="n">
        <v>866.905029296875</v>
      </c>
      <c r="F186" t="n">
        <v>2539.002685546875</v>
      </c>
      <c r="G186" t="n">
        <v>282.5807495117188</v>
      </c>
      <c r="H186" t="n">
        <v>516.0034790039062</v>
      </c>
      <c r="I186" t="n">
        <v>911.901123046875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1508.109741210938</v>
      </c>
      <c r="D187" t="n">
        <v>551.0538330078125</v>
      </c>
      <c r="E187" t="n">
        <v>869.6273803710938</v>
      </c>
      <c r="F187" t="n">
        <v>2535.148193359375</v>
      </c>
      <c r="G187" t="n">
        <v>281.8595886230469</v>
      </c>
      <c r="H187" t="n">
        <v>515.476318359375</v>
      </c>
      <c r="I187" t="n">
        <v>919.860107421875</v>
      </c>
      <c r="J187" t="n">
        <v>782.9771728515625</v>
      </c>
    </row>
    <row r="188">
      <c r="A188" s="2" t="n">
        <v>44837</v>
      </c>
      <c r="B188" t="n">
        <v>3610.491943359375</v>
      </c>
      <c r="C188" t="n">
        <v>1461.877807617188</v>
      </c>
      <c r="D188" t="n">
        <v>535.8576049804688</v>
      </c>
      <c r="E188" t="n">
        <v>845.3663330078125</v>
      </c>
      <c r="F188" t="n">
        <v>2465.62158203125</v>
      </c>
      <c r="G188" t="n">
        <v>275.2415771484375</v>
      </c>
      <c r="H188" t="n">
        <v>507.4737243652344</v>
      </c>
      <c r="I188" t="n">
        <v>912.54736328125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1481.45361328125</v>
      </c>
      <c r="D189" t="n">
        <v>532.6357421875</v>
      </c>
      <c r="E189" t="n">
        <v>856.3982543945312</v>
      </c>
      <c r="F189" t="n">
        <v>2508.352294921875</v>
      </c>
      <c r="G189" t="n">
        <v>282.4110717773438</v>
      </c>
      <c r="H189" t="n">
        <v>504.2150573730469</v>
      </c>
      <c r="I189" t="n">
        <v>925.0038452148438</v>
      </c>
      <c r="J189" t="n">
        <v>765.71533203125</v>
      </c>
    </row>
    <row r="190">
      <c r="A190" s="2" t="n">
        <v>44840</v>
      </c>
      <c r="B190" t="n">
        <v>3609.15087890625</v>
      </c>
      <c r="C190" t="n">
        <v>1454.380859375</v>
      </c>
      <c r="D190" t="n">
        <v>525.5184936523438</v>
      </c>
      <c r="E190" t="n">
        <v>815.3740844726562</v>
      </c>
      <c r="F190" t="n">
        <v>2457.629638671875</v>
      </c>
      <c r="G190" t="n">
        <v>285.6352233886719</v>
      </c>
      <c r="H190" t="n">
        <v>503.2566833496094</v>
      </c>
      <c r="I190" t="n">
        <v>927.3242797851562</v>
      </c>
      <c r="J190" t="n">
        <v>774.6387939453125</v>
      </c>
    </row>
    <row r="191">
      <c r="A191" s="2" t="n">
        <v>44841</v>
      </c>
      <c r="B191" t="n">
        <v>3626.48974609375</v>
      </c>
      <c r="C191" t="n">
        <v>1463.49755859375</v>
      </c>
      <c r="D191" t="n">
        <v>519.5072631835938</v>
      </c>
      <c r="E191" t="n">
        <v>792.6412353515625</v>
      </c>
      <c r="F191" t="n">
        <v>2444.185302734375</v>
      </c>
      <c r="G191" t="n">
        <v>283.4716491699219</v>
      </c>
      <c r="H191" t="n">
        <v>499.61474609375</v>
      </c>
      <c r="I191" t="n">
        <v>928.3261108398438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1465.117553710938</v>
      </c>
      <c r="D192" t="n">
        <v>508.879638671875</v>
      </c>
      <c r="E192" t="n">
        <v>794.9336547851562</v>
      </c>
      <c r="F192" t="n">
        <v>2449.732421875</v>
      </c>
      <c r="G192" t="n">
        <v>278.1687622070312</v>
      </c>
      <c r="H192" t="n">
        <v>493.4330749511719</v>
      </c>
      <c r="I192" t="n">
        <v>918.6229858398438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499.1175537109375</v>
      </c>
      <c r="E193" t="n">
        <v>787.9608764648438</v>
      </c>
      <c r="F193" t="n">
        <v>2398.0693359375</v>
      </c>
      <c r="G193" t="n">
        <v>276.8536071777344</v>
      </c>
      <c r="H193" t="n">
        <v>485.7658996582031</v>
      </c>
      <c r="I193" t="n">
        <v>886.4743041992188</v>
      </c>
      <c r="J193" t="n">
        <v>724.218505859375</v>
      </c>
    </row>
    <row r="194">
      <c r="A194" s="2" t="n">
        <v>44846</v>
      </c>
      <c r="B194" t="n">
        <v>3604.7919921875</v>
      </c>
      <c r="C194" t="n">
        <v>1456.602416992188</v>
      </c>
      <c r="D194" t="n">
        <v>513.2076416015625</v>
      </c>
      <c r="E194" t="n">
        <v>802.0496215820312</v>
      </c>
      <c r="F194" t="n">
        <v>2436.3349609375</v>
      </c>
      <c r="G194" t="n">
        <v>280.0777282714844</v>
      </c>
      <c r="H194" t="n">
        <v>487.2513732910156</v>
      </c>
      <c r="I194" t="n">
        <v>899.7091064453125</v>
      </c>
      <c r="J194" t="n">
        <v>738.6033935546875</v>
      </c>
    </row>
    <row r="195">
      <c r="A195" s="2" t="n">
        <v>44847</v>
      </c>
      <c r="B195" t="n">
        <v>3625.484375</v>
      </c>
      <c r="C195" t="n">
        <v>1438.276000976562</v>
      </c>
      <c r="D195" t="n">
        <v>509.7452697753906</v>
      </c>
      <c r="E195" t="n">
        <v>805.0582885742188</v>
      </c>
      <c r="F195" t="n">
        <v>2412.877197265625</v>
      </c>
      <c r="G195" t="n">
        <v>278.8475036621094</v>
      </c>
      <c r="H195" t="n">
        <v>494.1039428710938</v>
      </c>
      <c r="I195" t="n">
        <v>901.5468139648438</v>
      </c>
      <c r="J195" t="n">
        <v>738.6522216796875</v>
      </c>
    </row>
    <row r="196">
      <c r="A196" s="2" t="n">
        <v>44848</v>
      </c>
      <c r="B196" t="n">
        <v>3636.644287109375</v>
      </c>
      <c r="C196" t="n">
        <v>1437.165405273438</v>
      </c>
      <c r="D196" t="n">
        <v>511.0436096191406</v>
      </c>
      <c r="E196" t="n">
        <v>796.0320434570312</v>
      </c>
      <c r="F196" t="n">
        <v>2421.71533203125</v>
      </c>
      <c r="G196" t="n">
        <v>281.774658203125</v>
      </c>
      <c r="H196" t="n">
        <v>490.222412109375</v>
      </c>
      <c r="I196" t="n">
        <v>909.4434814453125</v>
      </c>
      <c r="J196" t="n">
        <v>742.4068603515625</v>
      </c>
    </row>
    <row r="197">
      <c r="A197" s="2" t="n">
        <v>44851</v>
      </c>
      <c r="B197" t="n">
        <v>3618.874267578125</v>
      </c>
      <c r="C197" t="n">
        <v>1453.4091796875</v>
      </c>
      <c r="D197" t="n">
        <v>509.6971740722656</v>
      </c>
      <c r="E197" t="n">
        <v>796.2230834960938</v>
      </c>
      <c r="F197" t="n">
        <v>2435.582763671875</v>
      </c>
      <c r="G197" t="n">
        <v>281.9019775390625</v>
      </c>
      <c r="H197" t="n">
        <v>492.5705261230469</v>
      </c>
      <c r="I197" t="n">
        <v>909.0662841796875</v>
      </c>
      <c r="J197" t="n">
        <v>744.2598266601562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511.0436096191406</v>
      </c>
      <c r="E198" t="n">
        <v>796.17529296875</v>
      </c>
      <c r="F198" t="n">
        <v>2446.582763671875</v>
      </c>
      <c r="G198" t="n">
        <v>288.7320861816406</v>
      </c>
      <c r="H198" t="n">
        <v>494.3914794921875</v>
      </c>
      <c r="I198" t="n">
        <v>931.5382080078125</v>
      </c>
      <c r="J198" t="n">
        <v>755.1826171875</v>
      </c>
    </row>
    <row r="199">
      <c r="A199" s="2" t="n">
        <v>44853</v>
      </c>
      <c r="B199" t="n">
        <v>3610.06103515625</v>
      </c>
      <c r="C199" t="n">
        <v>1460.212158203125</v>
      </c>
      <c r="D199" t="n">
        <v>505.9942321777344</v>
      </c>
      <c r="E199" t="n">
        <v>789.5847778320312</v>
      </c>
      <c r="F199" t="n">
        <v>2428.484130859375</v>
      </c>
      <c r="G199" t="n">
        <v>293.8652954101562</v>
      </c>
      <c r="H199" t="n">
        <v>495.49365234375</v>
      </c>
      <c r="I199" t="n">
        <v>948.414794921875</v>
      </c>
      <c r="J199" t="n">
        <v>745.6251831054688</v>
      </c>
    </row>
    <row r="200">
      <c r="A200" s="2" t="n">
        <v>44854</v>
      </c>
      <c r="B200" t="n">
        <v>3630.800537109375</v>
      </c>
      <c r="C200" t="n">
        <v>1485.572387695312</v>
      </c>
      <c r="D200" t="n">
        <v>515.4678344726562</v>
      </c>
      <c r="E200" t="n">
        <v>791.1607666015625</v>
      </c>
      <c r="F200" t="n">
        <v>2445.313720703125</v>
      </c>
      <c r="G200" t="n">
        <v>296.7076721191406</v>
      </c>
      <c r="H200" t="n">
        <v>502.0586853027344</v>
      </c>
      <c r="I200" t="n">
        <v>963.8861694335938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1468.72705078125</v>
      </c>
      <c r="D201" t="n">
        <v>517.3914184570312</v>
      </c>
      <c r="E201" t="n">
        <v>783.4717407226562</v>
      </c>
      <c r="F201" t="n">
        <v>2495.142822265625</v>
      </c>
      <c r="G201" t="n">
        <v>293.2289733886719</v>
      </c>
      <c r="H201" t="n">
        <v>497.5542297363281</v>
      </c>
      <c r="I201" t="n">
        <v>975.1220703125</v>
      </c>
      <c r="J201" t="n">
        <v>742.7970581054688</v>
      </c>
    </row>
    <row r="202">
      <c r="A202" s="2" t="n">
        <v>44858</v>
      </c>
      <c r="B202" t="n">
        <v>3633.243408203125</v>
      </c>
      <c r="C202" t="n">
        <v>1476.964721679688</v>
      </c>
      <c r="D202" t="n">
        <v>516.3334350585938</v>
      </c>
      <c r="E202" t="n">
        <v>783.51953125</v>
      </c>
      <c r="F202" t="n">
        <v>2419.1767578125</v>
      </c>
      <c r="G202" t="n">
        <v>295.0107421875</v>
      </c>
      <c r="H202" t="n">
        <v>498.22509765625</v>
      </c>
      <c r="I202" t="n">
        <v>1002.994323730469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1496.262451171875</v>
      </c>
      <c r="D203" t="n">
        <v>511.8131103515625</v>
      </c>
      <c r="E203" t="n">
        <v>784.18798828125</v>
      </c>
      <c r="F203" t="n">
        <v>2355.526123046875</v>
      </c>
      <c r="G203" t="n">
        <v>293.8228759765625</v>
      </c>
      <c r="H203" t="n">
        <v>494.9186401367188</v>
      </c>
      <c r="I203" t="n">
        <v>974.5191040039062</v>
      </c>
      <c r="J203" t="n">
        <v>747.9658203125</v>
      </c>
    </row>
    <row r="204">
      <c r="A204" s="2" t="n">
        <v>44861</v>
      </c>
      <c r="B204" t="n">
        <v>3597.416015625</v>
      </c>
      <c r="C204" t="n">
        <v>1499.409545898438</v>
      </c>
      <c r="D204" t="n">
        <v>528.0671997070312</v>
      </c>
      <c r="E204" t="n">
        <v>798.1334838867188</v>
      </c>
      <c r="F204" t="n">
        <v>2368.312744140625</v>
      </c>
      <c r="G204" t="n">
        <v>293.398681640625</v>
      </c>
      <c r="H204" t="n">
        <v>497.8417358398438</v>
      </c>
      <c r="I204" t="n">
        <v>967.3528442382812</v>
      </c>
      <c r="J204" t="n">
        <v>750.989013671875</v>
      </c>
    </row>
    <row r="205">
      <c r="A205" s="2" t="n">
        <v>44862</v>
      </c>
      <c r="B205" t="n">
        <v>3618.874267578125</v>
      </c>
      <c r="C205" t="n">
        <v>1503.574584960938</v>
      </c>
      <c r="D205" t="n">
        <v>529.9907836914062</v>
      </c>
      <c r="E205" t="n">
        <v>792.6412353515625</v>
      </c>
      <c r="F205" t="n">
        <v>2373.2490234375</v>
      </c>
      <c r="G205" t="n">
        <v>293.398681640625</v>
      </c>
      <c r="H205" t="n">
        <v>497.3625793457031</v>
      </c>
      <c r="I205" t="n">
        <v>974.5214233398438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792.1157836914062</v>
      </c>
      <c r="F206" t="n">
        <v>2398.116455078125</v>
      </c>
      <c r="G206" t="n">
        <v>295.8591918945312</v>
      </c>
      <c r="H206" t="n">
        <v>502.7295837402344</v>
      </c>
      <c r="I206" t="n">
        <v>984.2340087890625</v>
      </c>
      <c r="J206" t="n">
        <v>751.0866088867188</v>
      </c>
    </row>
    <row r="207">
      <c r="A207" s="2" t="n">
        <v>44866</v>
      </c>
      <c r="B207" t="n">
        <v>3628.7412109375</v>
      </c>
      <c r="C207" t="n">
        <v>1518.689697265625</v>
      </c>
      <c r="D207" t="n">
        <v>542.2534790039062</v>
      </c>
      <c r="E207" t="n">
        <v>800.8079223632812</v>
      </c>
      <c r="F207" t="n">
        <v>2415.248046875</v>
      </c>
      <c r="G207" t="n">
        <v>296.5379638671875</v>
      </c>
      <c r="H207" t="n">
        <v>509.2945861816406</v>
      </c>
      <c r="I207" t="n">
        <v>995.18408203125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1511.529907226562</v>
      </c>
      <c r="D208" t="n">
        <v>540.7628173828125</v>
      </c>
      <c r="E208" t="n">
        <v>796.079833984375</v>
      </c>
      <c r="F208" t="n">
        <v>2383.54052734375</v>
      </c>
      <c r="G208" t="n">
        <v>300.9075317382812</v>
      </c>
      <c r="H208" t="n">
        <v>507.8090515136719</v>
      </c>
      <c r="I208" t="n">
        <v>985.3916015625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1487.289306640625</v>
      </c>
      <c r="D209" t="n">
        <v>537.0433349609375</v>
      </c>
      <c r="E209" t="n">
        <v>794.4560546875</v>
      </c>
      <c r="F209" t="n">
        <v>2410.089599609375</v>
      </c>
      <c r="G209" t="n">
        <v>300.1015625</v>
      </c>
      <c r="H209" t="n">
        <v>517.2014770507812</v>
      </c>
      <c r="I209" t="n">
        <v>987.1363525390625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1481.533203125</v>
      </c>
      <c r="D210" t="n">
        <v>538.5890502929688</v>
      </c>
      <c r="E210" t="n">
        <v>791.9725341796875</v>
      </c>
      <c r="F210" t="n">
        <v>2385.48095703125</v>
      </c>
      <c r="G210" t="n">
        <v>300.0166625976562</v>
      </c>
      <c r="H210" t="n">
        <v>516.7701416015625</v>
      </c>
      <c r="I210" t="n">
        <v>987.2258911132812</v>
      </c>
      <c r="J210" t="n">
        <v>745.3814086914062</v>
      </c>
    </row>
    <row r="211">
      <c r="A211" s="2" t="n">
        <v>44872</v>
      </c>
      <c r="B211" t="n">
        <v>3965.223388671875</v>
      </c>
      <c r="C211" t="n">
        <v>1486.119262695312</v>
      </c>
      <c r="D211" t="n">
        <v>534.8214111328125</v>
      </c>
      <c r="E211" t="n">
        <v>789.7757568359375</v>
      </c>
      <c r="F211" t="n">
        <v>2397.264404296875</v>
      </c>
      <c r="G211" t="n">
        <v>299.9317932128906</v>
      </c>
      <c r="H211" t="n">
        <v>483.8970031738281</v>
      </c>
      <c r="I211" t="n">
        <v>989.8817749023438</v>
      </c>
      <c r="J211" t="n">
        <v>753.037109375</v>
      </c>
    </row>
    <row r="212">
      <c r="A212" s="2" t="n">
        <v>44874</v>
      </c>
      <c r="B212" t="n">
        <v>3999.805908203125</v>
      </c>
      <c r="C212" t="n">
        <v>1482.890380859375</v>
      </c>
      <c r="D212" t="n">
        <v>535.3527221679688</v>
      </c>
      <c r="E212" t="n">
        <v>778.3137817382812</v>
      </c>
      <c r="F212" t="n">
        <v>2374.549072265625</v>
      </c>
      <c r="G212" t="n">
        <v>306.040771484375</v>
      </c>
      <c r="H212" t="n">
        <v>481.357177734375</v>
      </c>
      <c r="I212" t="n">
        <v>982.1315307617188</v>
      </c>
      <c r="J212" t="n">
        <v>751.0866088867188</v>
      </c>
    </row>
    <row r="213">
      <c r="A213" s="2" t="n">
        <v>44875</v>
      </c>
      <c r="B213" t="n">
        <v>3960.81689453125</v>
      </c>
      <c r="C213" t="n">
        <v>1495.057373046875</v>
      </c>
      <c r="D213" t="n">
        <v>535.1112060546875</v>
      </c>
      <c r="E213" t="n">
        <v>783.4238891601562</v>
      </c>
      <c r="F213" t="n">
        <v>2379.091796875</v>
      </c>
      <c r="G213" t="n">
        <v>302.052978515625</v>
      </c>
      <c r="H213" t="n">
        <v>483.0823364257812</v>
      </c>
      <c r="I213" t="n">
        <v>975.1425170898438</v>
      </c>
      <c r="J213" t="n">
        <v>749.6724853515625</v>
      </c>
    </row>
    <row r="214">
      <c r="A214" s="2" t="n">
        <v>44876</v>
      </c>
      <c r="B214" t="n">
        <v>3926.33056640625</v>
      </c>
      <c r="C214" t="n">
        <v>1484.247436523438</v>
      </c>
      <c r="D214" t="n">
        <v>534.33837890625</v>
      </c>
      <c r="E214" t="n">
        <v>782.2777099609375</v>
      </c>
      <c r="F214" t="n">
        <v>2369.106689453125</v>
      </c>
      <c r="G214" t="n">
        <v>302.3499450683594</v>
      </c>
      <c r="H214" t="n">
        <v>478.3861694335938</v>
      </c>
      <c r="I214" t="n">
        <v>982.2572631835938</v>
      </c>
      <c r="J214" t="n">
        <v>754.0610961914062</v>
      </c>
    </row>
    <row r="215">
      <c r="A215" s="2" t="n">
        <v>44879</v>
      </c>
      <c r="B215" t="n">
        <v>3931.407958984375</v>
      </c>
      <c r="C215" t="n">
        <v>1476.198486328125</v>
      </c>
      <c r="D215" t="n">
        <v>534.4349365234375</v>
      </c>
      <c r="E215" t="n">
        <v>807.0164794921875</v>
      </c>
      <c r="F215" t="n">
        <v>2326.27783203125</v>
      </c>
      <c r="G215" t="n">
        <v>294.5865173339844</v>
      </c>
      <c r="H215" t="n">
        <v>478.7695007324219</v>
      </c>
      <c r="I215" t="n">
        <v>969.8209838867188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1479.755004882812</v>
      </c>
      <c r="D216" t="n">
        <v>532.0680541992188</v>
      </c>
      <c r="E216" t="n">
        <v>810.69384765625</v>
      </c>
      <c r="F216" t="n">
        <v>2325.993896484375</v>
      </c>
      <c r="G216" t="n">
        <v>292.9320373535156</v>
      </c>
      <c r="H216" t="n">
        <v>477.2361450195312</v>
      </c>
      <c r="I216" t="n">
        <v>969.3546752929688</v>
      </c>
      <c r="J216" t="n">
        <v>753.6221923828125</v>
      </c>
    </row>
    <row r="217">
      <c r="A217" s="2" t="n">
        <v>44881</v>
      </c>
      <c r="B217" t="n">
        <v>3957.799560546875</v>
      </c>
      <c r="C217" t="n">
        <v>1465.01416015625</v>
      </c>
      <c r="D217" t="n">
        <v>531.391845703125</v>
      </c>
      <c r="E217" t="n">
        <v>807.8760375976562</v>
      </c>
      <c r="F217" t="n">
        <v>2345.25537109375</v>
      </c>
      <c r="G217" t="n">
        <v>291.956298828125</v>
      </c>
      <c r="H217" t="n">
        <v>472.8753967285156</v>
      </c>
      <c r="I217" t="n">
        <v>971.4015502929688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1465.669311523438</v>
      </c>
      <c r="D218" t="n">
        <v>533.1791381835938</v>
      </c>
      <c r="E218" t="n">
        <v>801.2376708984375</v>
      </c>
      <c r="F218" t="n">
        <v>2328.360107421875</v>
      </c>
      <c r="G218" t="n">
        <v>291.6168518066406</v>
      </c>
      <c r="H218" t="n">
        <v>467.987548828125</v>
      </c>
      <c r="I218" t="n">
        <v>966.2346801757812</v>
      </c>
      <c r="J218" t="n">
        <v>766.5442504882812</v>
      </c>
    </row>
    <row r="219">
      <c r="A219" s="2" t="n">
        <v>44883</v>
      </c>
      <c r="B219" t="n">
        <v>3933.419189453125</v>
      </c>
      <c r="C219" t="n">
        <v>1481.439575195312</v>
      </c>
      <c r="D219" t="n">
        <v>529.8944091796875</v>
      </c>
      <c r="E219" t="n">
        <v>801.285400390625</v>
      </c>
      <c r="F219" t="n">
        <v>2350.792236328125</v>
      </c>
      <c r="G219" t="n">
        <v>289.3684387207031</v>
      </c>
      <c r="H219" t="n">
        <v>465.8790283203125</v>
      </c>
      <c r="I219" t="n">
        <v>963.049560546875</v>
      </c>
      <c r="J219" t="n">
        <v>756.4992065429688</v>
      </c>
    </row>
    <row r="220">
      <c r="A220" s="2" t="n">
        <v>44886</v>
      </c>
      <c r="B220" t="n">
        <v>3946.83056640625</v>
      </c>
      <c r="C220" t="n">
        <v>1479.56787109375</v>
      </c>
      <c r="D220" t="n">
        <v>532.1163940429688</v>
      </c>
      <c r="E220" t="n">
        <v>801.3810424804688</v>
      </c>
      <c r="F220" t="n">
        <v>2367.544921875</v>
      </c>
      <c r="G220" t="n">
        <v>286.1018676757812</v>
      </c>
      <c r="H220" t="n">
        <v>469.1376037597656</v>
      </c>
      <c r="I220" t="n">
        <v>955.1517333984375</v>
      </c>
      <c r="J220" t="n">
        <v>751.8668212890625</v>
      </c>
    </row>
    <row r="221">
      <c r="A221" s="2" t="n">
        <v>44887</v>
      </c>
      <c r="B221" t="n">
        <v>3982.80224609375</v>
      </c>
      <c r="C221" t="n">
        <v>1478.397827148438</v>
      </c>
      <c r="D221" t="n">
        <v>527.9139404296875</v>
      </c>
      <c r="E221" t="n">
        <v>804.2942504882812</v>
      </c>
      <c r="F221" t="n">
        <v>2381.07958984375</v>
      </c>
      <c r="G221" t="n">
        <v>288.689697265625</v>
      </c>
      <c r="H221" t="n">
        <v>465.783203125</v>
      </c>
      <c r="I221" t="n">
        <v>947.9887084960938</v>
      </c>
      <c r="J221" t="n">
        <v>752.2081298828125</v>
      </c>
    </row>
    <row r="222">
      <c r="A222" s="2" t="n">
        <v>44888</v>
      </c>
      <c r="B222" t="n">
        <v>3980.455322265625</v>
      </c>
      <c r="C222" t="n">
        <v>1486.914916992188</v>
      </c>
      <c r="D222" t="n">
        <v>532.696044921875</v>
      </c>
      <c r="E222" t="n">
        <v>810.0729370117188</v>
      </c>
      <c r="F222" t="n">
        <v>2373.176513671875</v>
      </c>
      <c r="G222" t="n">
        <v>288.3078918457031</v>
      </c>
      <c r="H222" t="n">
        <v>470.1918334960938</v>
      </c>
      <c r="I222" t="n">
        <v>945.6494750976562</v>
      </c>
      <c r="J222" t="n">
        <v>751.0866088867188</v>
      </c>
    </row>
    <row r="223">
      <c r="A223" s="2" t="n">
        <v>44889</v>
      </c>
      <c r="B223" t="n">
        <v>4014.989501953125</v>
      </c>
      <c r="C223" t="n">
        <v>1480.316528320312</v>
      </c>
      <c r="D223" t="n">
        <v>534.8214111328125</v>
      </c>
      <c r="E223" t="n">
        <v>824.1137084960938</v>
      </c>
      <c r="F223" t="n">
        <v>2412.73974609375</v>
      </c>
      <c r="G223" t="n">
        <v>289.1138916015625</v>
      </c>
      <c r="H223" t="n">
        <v>469.1376037597656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1478.772338867188</v>
      </c>
      <c r="D224" t="n">
        <v>537.6712646484375</v>
      </c>
      <c r="E224" t="n">
        <v>820.8185424804688</v>
      </c>
      <c r="F224" t="n">
        <v>2401.665771484375</v>
      </c>
      <c r="G224" t="n">
        <v>288.7320861816406</v>
      </c>
      <c r="H224" t="n">
        <v>466.0227966308594</v>
      </c>
      <c r="I224" t="n">
        <v>943.9215698242188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1477.976806640625</v>
      </c>
      <c r="D225" t="n">
        <v>539.6516723632812</v>
      </c>
      <c r="E225" t="n">
        <v>815.7561645507812</v>
      </c>
      <c r="F225" t="n">
        <v>2390.071044921875</v>
      </c>
      <c r="G225" t="n">
        <v>288.5199890136719</v>
      </c>
      <c r="H225" t="n">
        <v>466.2145080566406</v>
      </c>
      <c r="I225" t="n">
        <v>957.749755859375</v>
      </c>
      <c r="J225" t="n">
        <v>784.3912353515625</v>
      </c>
    </row>
    <row r="226">
      <c r="A226" s="2" t="n">
        <v>44894</v>
      </c>
      <c r="B226" t="n">
        <v>4105.1806640625</v>
      </c>
      <c r="C226" t="n">
        <v>1499.92431640625</v>
      </c>
      <c r="D226" t="n">
        <v>572.9815673828125</v>
      </c>
      <c r="E226" t="n">
        <v>826.8359985351562</v>
      </c>
      <c r="F226" t="n">
        <v>2493.23828125</v>
      </c>
      <c r="G226" t="n">
        <v>290.4290771484375</v>
      </c>
      <c r="H226" t="n">
        <v>481.5010070800781</v>
      </c>
      <c r="I226" t="n">
        <v>972.5277099609375</v>
      </c>
      <c r="J226" t="n">
        <v>785.1227416992188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568.392578125</v>
      </c>
      <c r="E227" t="n">
        <v>841.9276123046875</v>
      </c>
      <c r="F227" t="n">
        <v>2540.704833984375</v>
      </c>
      <c r="G227" t="n">
        <v>288.4775695800781</v>
      </c>
      <c r="H227" t="n">
        <v>486.2450866699219</v>
      </c>
      <c r="I227" t="n">
        <v>975.5557861328125</v>
      </c>
      <c r="J227" t="n">
        <v>797.8009033203125</v>
      </c>
    </row>
    <row r="228">
      <c r="A228" s="2" t="n">
        <v>44896</v>
      </c>
      <c r="B228" t="n">
        <v>4216.2080078125</v>
      </c>
      <c r="C228" t="n">
        <v>1505.399536132812</v>
      </c>
      <c r="D228" t="n">
        <v>566.895263671875</v>
      </c>
      <c r="E228" t="n">
        <v>837.9158935546875</v>
      </c>
      <c r="F228" t="n">
        <v>2520.35546875</v>
      </c>
      <c r="G228" t="n">
        <v>288.0957946777344</v>
      </c>
      <c r="H228" t="n">
        <v>480.638427734375</v>
      </c>
      <c r="I228" t="n">
        <v>969.0620727539062</v>
      </c>
      <c r="J228" t="n">
        <v>793.071044921875</v>
      </c>
    </row>
    <row r="229">
      <c r="A229" s="2" t="n">
        <v>44897</v>
      </c>
      <c r="B229" t="n">
        <v>4246.52783203125</v>
      </c>
      <c r="C229" t="n">
        <v>1514.244140625</v>
      </c>
      <c r="D229" t="n">
        <v>571.0977172851562</v>
      </c>
      <c r="E229" t="n">
        <v>842.11865234375</v>
      </c>
      <c r="F229" t="n">
        <v>2475.16064453125</v>
      </c>
      <c r="G229" t="n">
        <v>286.0594787597656</v>
      </c>
      <c r="H229" t="n">
        <v>482.8906860351562</v>
      </c>
      <c r="I229" t="n">
        <v>954.6442260742188</v>
      </c>
      <c r="J229" t="n">
        <v>775.85791015625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567.18505859375</v>
      </c>
      <c r="E230" t="n">
        <v>842.9305419921875</v>
      </c>
      <c r="F230" t="n">
        <v>2479.65625</v>
      </c>
      <c r="G230" t="n">
        <v>285.7200622558594</v>
      </c>
      <c r="H230" t="n">
        <v>480.1112976074219</v>
      </c>
      <c r="I230" t="n">
        <v>954.692626953125</v>
      </c>
      <c r="J230" t="n">
        <v>780.685302734375</v>
      </c>
    </row>
    <row r="231">
      <c r="A231" s="2" t="n">
        <v>44901</v>
      </c>
      <c r="B231" t="n">
        <v>4238.3369140625</v>
      </c>
      <c r="C231" t="n">
        <v>1484.80908203125</v>
      </c>
      <c r="D231" t="n">
        <v>572.4984741210938</v>
      </c>
      <c r="E231" t="n">
        <v>846.0347900390625</v>
      </c>
      <c r="F231" t="n">
        <v>2512.499755859375</v>
      </c>
      <c r="G231" t="n">
        <v>286.1867370605469</v>
      </c>
      <c r="H231" t="n">
        <v>481.2613525390625</v>
      </c>
      <c r="I231" t="n">
        <v>962.372802734375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1516.068969726562</v>
      </c>
      <c r="D232" t="n">
        <v>581.8211059570312</v>
      </c>
      <c r="E232" t="n">
        <v>857.87890625</v>
      </c>
      <c r="F232" t="n">
        <v>2562.47412109375</v>
      </c>
      <c r="G232" t="n">
        <v>288.5624084472656</v>
      </c>
      <c r="H232" t="n">
        <v>489.2161560058594</v>
      </c>
      <c r="I232" t="n">
        <v>962.3606567382812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1531.933349609375</v>
      </c>
      <c r="D233" t="n">
        <v>583.898193359375</v>
      </c>
      <c r="E233" t="n">
        <v>861.03076171875</v>
      </c>
      <c r="F233" t="n">
        <v>2560.675537109375</v>
      </c>
      <c r="G233" t="n">
        <v>287.1200256347656</v>
      </c>
      <c r="H233" t="n">
        <v>489.2640380859375</v>
      </c>
      <c r="I233" t="n">
        <v>957.2615356445312</v>
      </c>
      <c r="J233" t="n">
        <v>784.2937622070312</v>
      </c>
    </row>
    <row r="234">
      <c r="A234" s="2" t="n">
        <v>44904</v>
      </c>
      <c r="B234" t="n">
        <v>4224.87744140625</v>
      </c>
      <c r="C234" t="n">
        <v>1550.792236328125</v>
      </c>
      <c r="D234" t="n">
        <v>578.4398803710938</v>
      </c>
      <c r="E234" t="n">
        <v>882.187744140625</v>
      </c>
      <c r="F234" t="n">
        <v>2576.576904296875</v>
      </c>
      <c r="G234" t="n">
        <v>289.6654357910156</v>
      </c>
      <c r="H234" t="n">
        <v>501.9628295898438</v>
      </c>
      <c r="I234" t="n">
        <v>978.3543090820312</v>
      </c>
      <c r="J234" t="n">
        <v>783.416015625</v>
      </c>
    </row>
    <row r="235">
      <c r="A235" s="2" t="n">
        <v>44907</v>
      </c>
      <c r="B235" t="n">
        <v>4246.1923828125</v>
      </c>
      <c r="C235" t="n">
        <v>1544.381103515625</v>
      </c>
      <c r="D235" t="n">
        <v>582.0143432617188</v>
      </c>
      <c r="E235" t="n">
        <v>855.2042846679688</v>
      </c>
      <c r="F235" t="n">
        <v>2571.844482421875</v>
      </c>
      <c r="G235" t="n">
        <v>291.192626953125</v>
      </c>
      <c r="H235" t="n">
        <v>511.5469055175781</v>
      </c>
      <c r="I235" t="n">
        <v>990.2250366210938</v>
      </c>
      <c r="J235" t="n">
        <v>789.9989624023438</v>
      </c>
    </row>
    <row r="236">
      <c r="A236" s="2" t="n">
        <v>44908</v>
      </c>
      <c r="B236" t="n">
        <v>4240.4443359375</v>
      </c>
      <c r="C236" t="n">
        <v>1536.8935546875</v>
      </c>
      <c r="D236" t="n">
        <v>574.044189453125</v>
      </c>
      <c r="E236" t="n">
        <v>837.4861450195312</v>
      </c>
      <c r="F236" t="n">
        <v>2565.26611328125</v>
      </c>
      <c r="G236" t="n">
        <v>293.2289733886719</v>
      </c>
      <c r="H236" t="n">
        <v>506.0360412597656</v>
      </c>
      <c r="I236" t="n">
        <v>985.4374389648438</v>
      </c>
      <c r="J236" t="n">
        <v>787.6095581054688</v>
      </c>
    </row>
    <row r="237">
      <c r="A237" s="2" t="n">
        <v>44909</v>
      </c>
      <c r="B237" t="n">
        <v>4224.302734375</v>
      </c>
      <c r="C237" t="n">
        <v>1470.816772460938</v>
      </c>
      <c r="D237" t="n">
        <v>567.18505859375</v>
      </c>
      <c r="E237" t="n">
        <v>847.3720703125</v>
      </c>
      <c r="F237" t="n">
        <v>2540.98876953125</v>
      </c>
      <c r="G237" t="n">
        <v>293.0592346191406</v>
      </c>
      <c r="H237" t="n">
        <v>503.2566833496094</v>
      </c>
      <c r="I237" t="n">
        <v>969.7388305664062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1459.070922851562</v>
      </c>
      <c r="D238" t="n">
        <v>566.9918212890625</v>
      </c>
      <c r="E238" t="n">
        <v>862.7024536132812</v>
      </c>
      <c r="F238" t="n">
        <v>2520.73388671875</v>
      </c>
      <c r="G238" t="n">
        <v>287.5018615722656</v>
      </c>
      <c r="H238" t="n">
        <v>497.5542297363281</v>
      </c>
      <c r="I238" t="n">
        <v>953.9990844726562</v>
      </c>
      <c r="J238" t="n">
        <v>784.9765014648438</v>
      </c>
    </row>
    <row r="239">
      <c r="A239" s="2" t="n">
        <v>44911</v>
      </c>
      <c r="B239" t="n">
        <v>4257.83154296875</v>
      </c>
      <c r="C239" t="n">
        <v>1480.45703125</v>
      </c>
      <c r="D239" t="n">
        <v>560.0844116210938</v>
      </c>
      <c r="E239" t="n">
        <v>856.5894165039062</v>
      </c>
      <c r="F239" t="n">
        <v>2528.353515625</v>
      </c>
      <c r="G239" t="n">
        <v>284.3200988769531</v>
      </c>
      <c r="H239" t="n">
        <v>492.8101196289062</v>
      </c>
      <c r="I239" t="n">
        <v>954.0401611328125</v>
      </c>
      <c r="J239" t="n">
        <v>781.7093505859375</v>
      </c>
    </row>
    <row r="240">
      <c r="A240" s="2" t="n">
        <v>44914</v>
      </c>
      <c r="B240" t="n">
        <v>4336.1923828125</v>
      </c>
      <c r="C240" t="n">
        <v>1498.660766601562</v>
      </c>
      <c r="D240" t="n">
        <v>569.0689086914062</v>
      </c>
      <c r="E240" t="n">
        <v>865.8544311523438</v>
      </c>
      <c r="F240" t="n">
        <v>2572.64892578125</v>
      </c>
      <c r="G240" t="n">
        <v>288.9018249511719</v>
      </c>
      <c r="H240" t="n">
        <v>503.5921020507812</v>
      </c>
      <c r="I240" t="n">
        <v>970.6160888671875</v>
      </c>
      <c r="J240" t="n">
        <v>788.8286743164062</v>
      </c>
    </row>
    <row r="241">
      <c r="A241" s="2" t="n">
        <v>44915</v>
      </c>
      <c r="B241" t="n">
        <v>4319.4755859375</v>
      </c>
      <c r="C241" t="n">
        <v>1494.823486328125</v>
      </c>
      <c r="D241" t="n">
        <v>559.8427734375</v>
      </c>
      <c r="E241" t="n">
        <v>854.488037109375</v>
      </c>
      <c r="F241" t="n">
        <v>2531.42919921875</v>
      </c>
      <c r="G241" t="n">
        <v>288.6047973632812</v>
      </c>
      <c r="H241" t="n">
        <v>504.2150573730469</v>
      </c>
      <c r="I241" t="n">
        <v>973.2213134765625</v>
      </c>
      <c r="J241" t="n">
        <v>788.2922973632812</v>
      </c>
    </row>
    <row r="242">
      <c r="A242" s="2" t="n">
        <v>44916</v>
      </c>
      <c r="B242" t="n">
        <v>4233.06787109375</v>
      </c>
      <c r="C242" t="n">
        <v>1475.028564453125</v>
      </c>
      <c r="D242" t="n">
        <v>557.669189453125</v>
      </c>
      <c r="E242" t="n">
        <v>844.697509765625</v>
      </c>
      <c r="F242" t="n">
        <v>2523.526123046875</v>
      </c>
      <c r="G242" t="n">
        <v>284.362548828125</v>
      </c>
      <c r="H242" t="n">
        <v>499.9981689453125</v>
      </c>
      <c r="I242" t="n">
        <v>981.8560791015625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558.1522216796875</v>
      </c>
      <c r="E243" t="n">
        <v>851.3837280273438</v>
      </c>
      <c r="F243" t="n">
        <v>2503.7919921875</v>
      </c>
      <c r="G243" t="n">
        <v>282.0716552734375</v>
      </c>
      <c r="H243" t="n">
        <v>500.6210327148438</v>
      </c>
      <c r="I243" t="n">
        <v>981.4887084960938</v>
      </c>
      <c r="J243" t="n">
        <v>778.8811645507812</v>
      </c>
    </row>
    <row r="244">
      <c r="A244" s="2" t="n">
        <v>44918</v>
      </c>
      <c r="B244" t="n">
        <v>4149.7734375</v>
      </c>
      <c r="C244" t="n">
        <v>1467.166748046875</v>
      </c>
      <c r="D244" t="n">
        <v>546.6558837890625</v>
      </c>
      <c r="E244" t="n">
        <v>834.2386474609375</v>
      </c>
      <c r="F244" t="n">
        <v>2480.83935546875</v>
      </c>
      <c r="G244" t="n">
        <v>277.1930236816406</v>
      </c>
      <c r="H244" t="n">
        <v>494.1039428710938</v>
      </c>
      <c r="I244" t="n">
        <v>973.0859375</v>
      </c>
      <c r="J244" t="n">
        <v>759.717529296875</v>
      </c>
    </row>
    <row r="245">
      <c r="A245" s="2" t="n">
        <v>44921</v>
      </c>
      <c r="B245" t="n">
        <v>4191.3974609375</v>
      </c>
      <c r="C245" t="n">
        <v>1465.482055664062</v>
      </c>
      <c r="D245" t="n">
        <v>546.8972778320312</v>
      </c>
      <c r="E245" t="n">
        <v>843.4081420898438</v>
      </c>
      <c r="F245" t="n">
        <v>2477.384765625</v>
      </c>
      <c r="G245" t="n">
        <v>283.8958435058594</v>
      </c>
      <c r="H245" t="n">
        <v>496.8833618164062</v>
      </c>
      <c r="I245" t="n">
        <v>961.7154541015625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554.0463256835938</v>
      </c>
      <c r="E246" t="n">
        <v>849.13916015625</v>
      </c>
      <c r="F246" t="n">
        <v>2454.47998046875</v>
      </c>
      <c r="G246" t="n">
        <v>282.6656188964844</v>
      </c>
      <c r="H246" t="n">
        <v>497.3146362304688</v>
      </c>
      <c r="I246" t="n">
        <v>955.8429565429688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1461.1767578125</v>
      </c>
      <c r="D247" t="n">
        <v>549.843994140625</v>
      </c>
      <c r="E247" t="n">
        <v>855.920654296875</v>
      </c>
      <c r="F247" t="n">
        <v>2445.346435546875</v>
      </c>
      <c r="G247" t="n">
        <v>283.7261657714844</v>
      </c>
      <c r="H247" t="n">
        <v>497.6021423339844</v>
      </c>
      <c r="I247" t="n">
        <v>959.1102905273438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1446.201904296875</v>
      </c>
      <c r="D248" t="n">
        <v>541.922119140625</v>
      </c>
      <c r="E248" t="n">
        <v>846.3214111328125</v>
      </c>
      <c r="F248" t="n">
        <v>2430.62841796875</v>
      </c>
      <c r="G248" t="n">
        <v>284.5322265625</v>
      </c>
      <c r="H248" t="n">
        <v>493.960205078125</v>
      </c>
      <c r="I248" t="n">
        <v>957.3897094726562</v>
      </c>
      <c r="J248" t="n">
        <v>756.8892822265625</v>
      </c>
    </row>
    <row r="249">
      <c r="A249" s="2" t="n">
        <v>44925</v>
      </c>
      <c r="B249" t="n">
        <v>4126.35205078125</v>
      </c>
      <c r="C249" t="n">
        <v>1437.872192382812</v>
      </c>
      <c r="D249" t="n">
        <v>542.4051513671875</v>
      </c>
      <c r="E249" t="n">
        <v>834.859375</v>
      </c>
      <c r="F249" t="n">
        <v>2424.0029296875</v>
      </c>
      <c r="G249" t="n">
        <v>281.3080444335938</v>
      </c>
      <c r="H249" t="n">
        <v>488.6410827636719</v>
      </c>
      <c r="I249" t="n">
        <v>947.6262817382812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1422.7568359375</v>
      </c>
      <c r="D250" t="n">
        <v>542.5017700195312</v>
      </c>
      <c r="E250" t="n">
        <v>853.4373168945312</v>
      </c>
      <c r="F250" t="n">
        <v>2421.494384765625</v>
      </c>
      <c r="G250" t="n">
        <v>282.4110717773438</v>
      </c>
      <c r="H250" t="n">
        <v>485.1908264160156</v>
      </c>
      <c r="I250" t="n">
        <v>945.4778442382812</v>
      </c>
      <c r="J250" t="n">
        <v>743.430908203125</v>
      </c>
    </row>
    <row r="251">
      <c r="A251" s="2" t="n">
        <v>44929</v>
      </c>
      <c r="B251" t="n">
        <v>4063.510009765625</v>
      </c>
      <c r="C251" t="n">
        <v>1420.136108398438</v>
      </c>
      <c r="D251" t="n">
        <v>541.8253784179688</v>
      </c>
      <c r="E251" t="n">
        <v>852.7208862304688</v>
      </c>
      <c r="F251" t="n">
        <v>2406.019775390625</v>
      </c>
      <c r="G251" t="n">
        <v>280.9262084960938</v>
      </c>
      <c r="H251" t="n">
        <v>489.3598937988281</v>
      </c>
      <c r="I251" t="n">
        <v>953.4891357421875</v>
      </c>
      <c r="J251" t="n">
        <v>748.1609497070312</v>
      </c>
    </row>
    <row r="252">
      <c r="A252" s="2" t="n">
        <v>44930</v>
      </c>
      <c r="B252" t="n">
        <v>4056.94775390625</v>
      </c>
      <c r="C252" t="n">
        <v>1415.550048828125</v>
      </c>
      <c r="D252" t="n">
        <v>540.859375</v>
      </c>
      <c r="E252" t="n">
        <v>848.8525390625</v>
      </c>
      <c r="F252" t="n">
        <v>2400.38818359375</v>
      </c>
      <c r="G252" t="n">
        <v>277.4475708007812</v>
      </c>
      <c r="H252" t="n">
        <v>485.0950012207031</v>
      </c>
      <c r="I252" t="n">
        <v>943.4647827148438</v>
      </c>
      <c r="J252" t="n">
        <v>743.3821411132812</v>
      </c>
    </row>
    <row r="253">
      <c r="A253" s="2" t="n">
        <v>44931</v>
      </c>
      <c r="B253" t="n">
        <v>4131.85986328125</v>
      </c>
      <c r="C253" t="n">
        <v>1427.249145507812</v>
      </c>
      <c r="D253" t="n">
        <v>553.32177734375</v>
      </c>
      <c r="E253" t="n">
        <v>875.4061889648438</v>
      </c>
      <c r="F253" t="n">
        <v>2445.44091796875</v>
      </c>
      <c r="G253" t="n">
        <v>282.9201049804688</v>
      </c>
      <c r="H253" t="n">
        <v>494.0560302734375</v>
      </c>
      <c r="I253" t="n">
        <v>955.8429565429688</v>
      </c>
      <c r="J253" t="n">
        <v>744.9425659179688</v>
      </c>
    </row>
    <row r="254">
      <c r="A254" s="2" t="n">
        <v>44932</v>
      </c>
      <c r="B254" t="n">
        <v>4175.7822265625</v>
      </c>
      <c r="C254" t="n">
        <v>1419.527709960938</v>
      </c>
      <c r="D254" t="n">
        <v>534.0968017578125</v>
      </c>
      <c r="E254" t="n">
        <v>876.3134155273438</v>
      </c>
      <c r="F254" t="n">
        <v>2438.5791015625</v>
      </c>
      <c r="G254" t="n">
        <v>284.2776489257812</v>
      </c>
      <c r="H254" t="n">
        <v>491.7079772949219</v>
      </c>
      <c r="I254" t="n">
        <v>961.1234741210938</v>
      </c>
      <c r="J254" t="n">
        <v>742.50439453125</v>
      </c>
    </row>
    <row r="255">
      <c r="A255" s="2" t="n">
        <v>44935</v>
      </c>
      <c r="B255" t="n">
        <v>4180.8115234375</v>
      </c>
      <c r="C255" t="n">
        <v>1436.561645507812</v>
      </c>
      <c r="D255" t="n">
        <v>530.90869140625</v>
      </c>
      <c r="E255" t="n">
        <v>867.3826904296875</v>
      </c>
      <c r="F255" t="n">
        <v>2483.6318359375</v>
      </c>
      <c r="G255" t="n">
        <v>286.8230590820312</v>
      </c>
      <c r="H255" t="n">
        <v>493.5289306640625</v>
      </c>
      <c r="I255" t="n">
        <v>970.811767578125</v>
      </c>
      <c r="J255" t="n">
        <v>747.9658203125</v>
      </c>
    </row>
    <row r="256">
      <c r="A256" s="2" t="n">
        <v>44936</v>
      </c>
      <c r="B256" t="n">
        <v>4144.93603515625</v>
      </c>
      <c r="C256" t="n">
        <v>1403.75732421875</v>
      </c>
      <c r="D256" t="n">
        <v>535.7874755859375</v>
      </c>
      <c r="E256" t="n">
        <v>870.7734985351562</v>
      </c>
      <c r="F256" t="n">
        <v>2502.372314453125</v>
      </c>
      <c r="G256" t="n">
        <v>282.877685546875</v>
      </c>
      <c r="H256" t="n">
        <v>488.8327331542969</v>
      </c>
      <c r="I256" t="n">
        <v>967.8272094726562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529.7493896484375</v>
      </c>
      <c r="E257" t="n">
        <v>860.1234741210938</v>
      </c>
      <c r="F257" t="n">
        <v>2454.47998046875</v>
      </c>
      <c r="G257" t="n">
        <v>281.5201416015625</v>
      </c>
      <c r="H257" t="n">
        <v>479.4883117675781</v>
      </c>
      <c r="I257" t="n">
        <v>954.9874877929688</v>
      </c>
      <c r="J257" t="n">
        <v>740.505126953125</v>
      </c>
    </row>
    <row r="258">
      <c r="A258" s="2" t="n">
        <v>44938</v>
      </c>
      <c r="B258" t="n">
        <v>4118.4970703125</v>
      </c>
      <c r="C258" t="n">
        <v>1391.169067382812</v>
      </c>
      <c r="D258" t="n">
        <v>526.4647827148438</v>
      </c>
      <c r="E258" t="n">
        <v>874.1165161132812</v>
      </c>
      <c r="F258" t="n">
        <v>2451.451171875</v>
      </c>
      <c r="G258" t="n">
        <v>279.8656005859375</v>
      </c>
      <c r="H258" t="n">
        <v>480.7342529296875</v>
      </c>
      <c r="I258" t="n">
        <v>960.5433959960938</v>
      </c>
      <c r="J258" t="n">
        <v>735.5802001953125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525.2572631835938</v>
      </c>
      <c r="E259" t="n">
        <v>876.0746459960938</v>
      </c>
      <c r="F259" t="n">
        <v>2483.58447265625</v>
      </c>
      <c r="G259" t="n">
        <v>278.932373046875</v>
      </c>
      <c r="H259" t="n">
        <v>475.8943176269531</v>
      </c>
      <c r="I259" t="n">
        <v>956.24658203125</v>
      </c>
      <c r="J259" t="n">
        <v>734.2635498046875</v>
      </c>
    </row>
    <row r="260">
      <c r="A260" s="2" t="n">
        <v>44942</v>
      </c>
      <c r="B260" t="n">
        <v>4128.4111328125</v>
      </c>
      <c r="C260" t="n">
        <v>1401.323852539062</v>
      </c>
      <c r="D260" t="n">
        <v>534.2900390625</v>
      </c>
      <c r="E260" t="n">
        <v>882.8085327148438</v>
      </c>
      <c r="F260" t="n">
        <v>2458.123779296875</v>
      </c>
      <c r="G260" t="n">
        <v>280.1626586914062</v>
      </c>
      <c r="H260" t="n">
        <v>477.3319396972656</v>
      </c>
      <c r="I260" t="n">
        <v>953.8902587890625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1403.850830078125</v>
      </c>
      <c r="D261" t="n">
        <v>537.6712646484375</v>
      </c>
      <c r="E261" t="n">
        <v>887.632080078125</v>
      </c>
      <c r="F261" t="n">
        <v>2524.8037109375</v>
      </c>
      <c r="G261" t="n">
        <v>281.9019775390625</v>
      </c>
      <c r="H261" t="n">
        <v>487.1076049804688</v>
      </c>
      <c r="I261" t="n">
        <v>964.0475463867188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1407.641479492188</v>
      </c>
      <c r="D262" t="n">
        <v>538.6856689453125</v>
      </c>
      <c r="E262" t="n">
        <v>887.4410400390625</v>
      </c>
      <c r="F262" t="n">
        <v>2542.4560546875</v>
      </c>
      <c r="G262" t="n">
        <v>283.9382934570312</v>
      </c>
      <c r="H262" t="n">
        <v>486.9159851074219</v>
      </c>
      <c r="I262" t="n">
        <v>958.1315307617188</v>
      </c>
      <c r="J262" t="n">
        <v>731.9229736328125</v>
      </c>
    </row>
    <row r="263">
      <c r="A263" s="2" t="n">
        <v>44945</v>
      </c>
      <c r="B263" t="n">
        <v>4188.5712890625</v>
      </c>
      <c r="C263" t="n">
        <v>1404.0380859375</v>
      </c>
      <c r="D263" t="n">
        <v>536.1255493164062</v>
      </c>
      <c r="E263" t="n">
        <v>887.584228515625</v>
      </c>
      <c r="F263" t="n">
        <v>2507.956298828125</v>
      </c>
      <c r="G263" t="n">
        <v>281.8171081542969</v>
      </c>
      <c r="H263" t="n">
        <v>480.4946899414062</v>
      </c>
      <c r="I263" t="n">
        <v>951.256103515625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1403.944580078125</v>
      </c>
      <c r="D264" t="n">
        <v>546.8008422851562</v>
      </c>
      <c r="E264" t="n">
        <v>890.5931396484375</v>
      </c>
      <c r="F264" t="n">
        <v>2412.36083984375</v>
      </c>
      <c r="G264" t="n">
        <v>283.8958435058594</v>
      </c>
      <c r="H264" t="n">
        <v>484.1845092773438</v>
      </c>
      <c r="I264" t="n">
        <v>928.0052490234375</v>
      </c>
      <c r="J264" t="n">
        <v>720.1712646484375</v>
      </c>
    </row>
    <row r="265">
      <c r="A265" s="2" t="n">
        <v>44949</v>
      </c>
      <c r="B265" t="n">
        <v>4155.4736328125</v>
      </c>
      <c r="C265" t="n">
        <v>1395.193359375</v>
      </c>
      <c r="D265" t="n">
        <v>545.255126953125</v>
      </c>
      <c r="E265" t="n">
        <v>885.2919921875</v>
      </c>
      <c r="F265" t="n">
        <v>2457.461181640625</v>
      </c>
      <c r="G265" t="n">
        <v>286.5685119628906</v>
      </c>
      <c r="H265" t="n">
        <v>482.9865417480469</v>
      </c>
      <c r="I265" t="n">
        <v>936.0794067382812</v>
      </c>
      <c r="J265" t="n">
        <v>724.072265625</v>
      </c>
    </row>
    <row r="266">
      <c r="A266" s="2" t="n">
        <v>44950</v>
      </c>
      <c r="B266" t="n">
        <v>4211.22607421875</v>
      </c>
      <c r="C266" t="n">
        <v>1365.758544921875</v>
      </c>
      <c r="D266" t="n">
        <v>547.7185668945312</v>
      </c>
      <c r="E266" t="n">
        <v>887.7276000976562</v>
      </c>
      <c r="F266" t="n">
        <v>2461.341796875</v>
      </c>
      <c r="G266" t="n">
        <v>287.5867004394531</v>
      </c>
      <c r="H266" t="n">
        <v>482.4593505859375</v>
      </c>
      <c r="I266" t="n">
        <v>932.3866577148438</v>
      </c>
      <c r="J266" t="n">
        <v>722.5606079101562</v>
      </c>
    </row>
    <row r="267">
      <c r="A267" s="2" t="n">
        <v>44951</v>
      </c>
      <c r="B267" t="n">
        <v>4203.65869140625</v>
      </c>
      <c r="C267" t="n">
        <v>1358.224365234375</v>
      </c>
      <c r="D267" t="n">
        <v>544.1923828125</v>
      </c>
      <c r="E267" t="n">
        <v>873.2092895507812</v>
      </c>
      <c r="F267" t="n">
        <v>2482.022705078125</v>
      </c>
      <c r="G267" t="n">
        <v>287.8412475585938</v>
      </c>
      <c r="H267" t="n">
        <v>484.3761596679688</v>
      </c>
      <c r="I267" t="n">
        <v>929.7186889648438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1354.19970703125</v>
      </c>
      <c r="D268" t="n">
        <v>542.9847412109375</v>
      </c>
      <c r="E268" t="n">
        <v>866.4274291992188</v>
      </c>
      <c r="F268" t="n">
        <v>2472.3681640625</v>
      </c>
      <c r="G268" t="n">
        <v>293.5683288574219</v>
      </c>
      <c r="H268" t="n">
        <v>482.8427429199219</v>
      </c>
      <c r="I268" t="n">
        <v>928.7930908203125</v>
      </c>
      <c r="J268" t="n">
        <v>717.0504150390625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863.2754516601562</v>
      </c>
      <c r="F269" t="n">
        <v>2430.722900390625</v>
      </c>
      <c r="G269" t="n">
        <v>292.5502624511719</v>
      </c>
      <c r="H269" t="n">
        <v>483.2740173339844</v>
      </c>
      <c r="I269" t="n">
        <v>926.3546752929688</v>
      </c>
      <c r="J269" t="n">
        <v>717.4405517578125</v>
      </c>
    </row>
    <row r="270">
      <c r="A270" s="2" t="n">
        <v>44957</v>
      </c>
      <c r="B270" t="n">
        <v>4136.0751953125</v>
      </c>
      <c r="C270" t="n">
        <v>1359.955688476562</v>
      </c>
      <c r="D270" t="n">
        <v>538.8306274414062</v>
      </c>
      <c r="E270" t="n">
        <v>872.3018188476562</v>
      </c>
      <c r="F270" t="n">
        <v>2438.862548828125</v>
      </c>
      <c r="G270" t="n">
        <v>298.9560546875</v>
      </c>
      <c r="H270" t="n">
        <v>477.3798828125</v>
      </c>
      <c r="I270" t="n">
        <v>919.194091796875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1359.487915039062</v>
      </c>
      <c r="D271" t="n">
        <v>542.8881225585938</v>
      </c>
      <c r="E271" t="n">
        <v>888.0142211914062</v>
      </c>
      <c r="F271" t="n">
        <v>2436.496826171875</v>
      </c>
      <c r="G271" t="n">
        <v>306.6346130371094</v>
      </c>
      <c r="H271" t="n">
        <v>484.3282775878906</v>
      </c>
      <c r="I271" t="n">
        <v>922.6788940429688</v>
      </c>
      <c r="J271" t="n">
        <v>722.4630737304688</v>
      </c>
    </row>
    <row r="272">
      <c r="A272" s="2" t="n">
        <v>44959</v>
      </c>
      <c r="B272" t="n">
        <v>4380.78515625</v>
      </c>
      <c r="C272" t="n">
        <v>1367.817626953125</v>
      </c>
      <c r="D272" t="n">
        <v>535.642578125</v>
      </c>
      <c r="E272" t="n">
        <v>897.5658569335938</v>
      </c>
      <c r="F272" t="n">
        <v>2493.853759765625</v>
      </c>
      <c r="G272" t="n">
        <v>321.228271484375</v>
      </c>
      <c r="H272" t="n">
        <v>478.9132995605469</v>
      </c>
      <c r="I272" t="n">
        <v>916.1417846679688</v>
      </c>
      <c r="J272" t="n">
        <v>718.9034423828125</v>
      </c>
    </row>
    <row r="273">
      <c r="A273" s="2" t="n">
        <v>44960</v>
      </c>
      <c r="B273" t="n">
        <v>4434.23876953125</v>
      </c>
      <c r="C273" t="n">
        <v>1367.536743164062</v>
      </c>
      <c r="D273" t="n">
        <v>515.5964965820312</v>
      </c>
      <c r="E273" t="n">
        <v>893.0764770507812</v>
      </c>
      <c r="F273" t="n">
        <v>2507.010009765625</v>
      </c>
      <c r="G273" t="n">
        <v>322.9675598144531</v>
      </c>
      <c r="H273" t="n">
        <v>473.3545532226562</v>
      </c>
      <c r="I273" t="n">
        <v>918.5440063476562</v>
      </c>
      <c r="J273" t="n">
        <v>708.6145629882812</v>
      </c>
    </row>
    <row r="274">
      <c r="A274" s="2" t="n">
        <v>44963</v>
      </c>
      <c r="B274" t="n">
        <v>4431.173828125</v>
      </c>
      <c r="C274" t="n">
        <v>1360.376953125</v>
      </c>
      <c r="D274" t="n">
        <v>526.2232666015625</v>
      </c>
      <c r="E274" t="n">
        <v>895.2733764648438</v>
      </c>
      <c r="F274" t="n">
        <v>2496.45654296875</v>
      </c>
      <c r="G274" t="n">
        <v>325.3008728027344</v>
      </c>
      <c r="H274" t="n">
        <v>483.705322265625</v>
      </c>
      <c r="I274" t="n">
        <v>919.3753662109375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1374.883911132812</v>
      </c>
      <c r="D275" t="n">
        <v>517.4802856445312</v>
      </c>
      <c r="E275" t="n">
        <v>898.425537109375</v>
      </c>
      <c r="F275" t="n">
        <v>2462.004150390625</v>
      </c>
      <c r="G275" t="n">
        <v>316.6889953613281</v>
      </c>
      <c r="H275" t="n">
        <v>476.900634765625</v>
      </c>
      <c r="I275" t="n">
        <v>917.2728271484375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1364.588500976562</v>
      </c>
      <c r="D276" t="n">
        <v>515.837890625</v>
      </c>
      <c r="E276" t="n">
        <v>898.52099609375</v>
      </c>
      <c r="F276" t="n">
        <v>2444.589111328125</v>
      </c>
      <c r="G276" t="n">
        <v>318.6404418945312</v>
      </c>
      <c r="H276" t="n">
        <v>480.0633850097656</v>
      </c>
      <c r="I276" t="n">
        <v>918.089599609375</v>
      </c>
      <c r="J276" t="n">
        <v>706.468994140625</v>
      </c>
    </row>
    <row r="277">
      <c r="A277" s="2" t="n">
        <v>44966</v>
      </c>
      <c r="B277" t="n">
        <v>4442.38232421875</v>
      </c>
      <c r="C277" t="n">
        <v>1373.15234375</v>
      </c>
      <c r="D277" t="n">
        <v>515.1617431640625</v>
      </c>
      <c r="E277" t="n">
        <v>898.6641845703125</v>
      </c>
      <c r="F277" t="n">
        <v>2448.2802734375</v>
      </c>
      <c r="G277" t="n">
        <v>317.5374145507812</v>
      </c>
      <c r="H277" t="n">
        <v>473.64208984375</v>
      </c>
      <c r="I277" t="n">
        <v>918.3505859375</v>
      </c>
      <c r="J277" t="n">
        <v>704.0796508789062</v>
      </c>
    </row>
    <row r="278">
      <c r="A278" s="2" t="n">
        <v>44967</v>
      </c>
      <c r="B278" t="n">
        <v>4428.34765625</v>
      </c>
      <c r="C278" t="n">
        <v>1372.965087890625</v>
      </c>
      <c r="D278" t="n">
        <v>514.340576171875</v>
      </c>
      <c r="E278" t="n">
        <v>898.234375</v>
      </c>
      <c r="F278" t="n">
        <v>2439.57275390625</v>
      </c>
      <c r="G278" t="n">
        <v>315.0768737792969</v>
      </c>
      <c r="H278" t="n">
        <v>474.5525512695312</v>
      </c>
      <c r="I278" t="n">
        <v>919.4888916015625</v>
      </c>
      <c r="J278" t="n">
        <v>708.6145629882812</v>
      </c>
    </row>
    <row r="279">
      <c r="A279" s="2" t="n">
        <v>44970</v>
      </c>
      <c r="B279" t="n">
        <v>4395.10693359375</v>
      </c>
      <c r="C279" t="n">
        <v>1360.751220703125</v>
      </c>
      <c r="D279" t="n">
        <v>516.321044921875</v>
      </c>
      <c r="E279" t="n">
        <v>882.4263916015625</v>
      </c>
      <c r="F279" t="n">
        <v>2442.88525390625</v>
      </c>
      <c r="G279" t="n">
        <v>317.4949951171875</v>
      </c>
      <c r="H279" t="n">
        <v>471.5336303710938</v>
      </c>
      <c r="I279" t="n">
        <v>919.6314697265625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1350.22216796875</v>
      </c>
      <c r="D280" t="n">
        <v>512.0219116210938</v>
      </c>
      <c r="E280" t="n">
        <v>888.8259887695312</v>
      </c>
      <c r="F280" t="n">
        <v>2441.560546875</v>
      </c>
      <c r="G280" t="n">
        <v>327.8887023925781</v>
      </c>
      <c r="H280" t="n">
        <v>473.5462646484375</v>
      </c>
      <c r="I280" t="n">
        <v>922.343017578125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1365.197021484375</v>
      </c>
      <c r="D281" t="n">
        <v>516.7073364257812</v>
      </c>
      <c r="E281" t="n">
        <v>893.5540771484375</v>
      </c>
      <c r="F281" t="n">
        <v>2412.0771484375</v>
      </c>
      <c r="G281" t="n">
        <v>329.5971374511719</v>
      </c>
      <c r="H281" t="n">
        <v>472.8274230957031</v>
      </c>
      <c r="I281" t="n">
        <v>930.9487915039062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1356.445922851562</v>
      </c>
      <c r="D282" t="n">
        <v>517.4319458007812</v>
      </c>
      <c r="E282" t="n">
        <v>890.5931396484375</v>
      </c>
      <c r="F282" t="n">
        <v>2391.869873046875</v>
      </c>
      <c r="G282" t="n">
        <v>329.89892578125</v>
      </c>
      <c r="H282" t="n">
        <v>473.9775390625</v>
      </c>
      <c r="I282" t="n">
        <v>948.7306518554688</v>
      </c>
      <c r="J282" t="n">
        <v>714.466064453125</v>
      </c>
    </row>
    <row r="283">
      <c r="A283" s="2" t="n">
        <v>44974</v>
      </c>
      <c r="B283" t="n">
        <v>4342.658203125</v>
      </c>
      <c r="C283" t="n">
        <v>1361.921142578125</v>
      </c>
      <c r="D283" t="n">
        <v>516.3692626953125</v>
      </c>
      <c r="E283" t="n">
        <v>899.8580932617188</v>
      </c>
      <c r="F283" t="n">
        <v>2380.890380859375</v>
      </c>
      <c r="G283" t="n">
        <v>330.6319580078125</v>
      </c>
      <c r="H283" t="n">
        <v>469.1376037597656</v>
      </c>
      <c r="I283" t="n">
        <v>919.3657836914062</v>
      </c>
      <c r="J283" t="n">
        <v>708.2732543945312</v>
      </c>
    </row>
    <row r="284">
      <c r="A284" s="2" t="n">
        <v>44977</v>
      </c>
      <c r="B284" t="n">
        <v>4266.548828125</v>
      </c>
      <c r="C284" t="n">
        <v>1362.90380859375</v>
      </c>
      <c r="D284" t="n">
        <v>516.852294921875</v>
      </c>
      <c r="E284" t="n">
        <v>886.1038818359375</v>
      </c>
      <c r="F284" t="n">
        <v>2377.05712890625</v>
      </c>
      <c r="G284" t="n">
        <v>331.1924438476562</v>
      </c>
      <c r="H284" t="n">
        <v>468.7063293457031</v>
      </c>
      <c r="I284" t="n">
        <v>909.7835693359375</v>
      </c>
      <c r="J284" t="n">
        <v>703.933349609375</v>
      </c>
    </row>
    <row r="285">
      <c r="A285" s="2" t="n">
        <v>44978</v>
      </c>
      <c r="B285" t="n">
        <v>4314.015625</v>
      </c>
      <c r="C285" t="n">
        <v>1364.72900390625</v>
      </c>
      <c r="D285" t="n">
        <v>516.9972534179688</v>
      </c>
      <c r="E285" t="n">
        <v>895.1777954101562</v>
      </c>
      <c r="F285" t="n">
        <v>2381.50537109375</v>
      </c>
      <c r="G285" t="n">
        <v>329.6401977539062</v>
      </c>
      <c r="H285" t="n">
        <v>479.5841674804688</v>
      </c>
      <c r="I285" t="n">
        <v>911.0232543945312</v>
      </c>
      <c r="J285" t="n">
        <v>708.2245483398438</v>
      </c>
    </row>
    <row r="286">
      <c r="A286" s="2" t="n">
        <v>44979</v>
      </c>
      <c r="B286" t="n">
        <v>4295.9580078125</v>
      </c>
      <c r="C286" t="n">
        <v>1364.167602539062</v>
      </c>
      <c r="D286" t="n">
        <v>515.1133422851562</v>
      </c>
      <c r="E286" t="n">
        <v>888.2052612304688</v>
      </c>
      <c r="F286" t="n">
        <v>2360.58837890625</v>
      </c>
      <c r="G286" t="n">
        <v>331.02001953125</v>
      </c>
      <c r="H286" t="n">
        <v>482.7948303222656</v>
      </c>
      <c r="I286" t="n">
        <v>902.5867309570312</v>
      </c>
      <c r="J286" t="n">
        <v>703.592041015625</v>
      </c>
    </row>
    <row r="287">
      <c r="A287" s="2" t="n">
        <v>44980</v>
      </c>
      <c r="B287" t="n">
        <v>4264.34521484375</v>
      </c>
      <c r="C287" t="n">
        <v>1360.891723632812</v>
      </c>
      <c r="D287" t="n">
        <v>521.4411010742188</v>
      </c>
      <c r="E287" t="n">
        <v>892.4556884765625</v>
      </c>
      <c r="F287" t="n">
        <v>2357.369873046875</v>
      </c>
      <c r="G287" t="n">
        <v>334.2538757324219</v>
      </c>
      <c r="H287" t="n">
        <v>480.1592102050781</v>
      </c>
      <c r="I287" t="n">
        <v>901.3228149414062</v>
      </c>
      <c r="J287" t="n">
        <v>698.37451171875</v>
      </c>
    </row>
    <row r="288">
      <c r="A288" s="2" t="n">
        <v>44981</v>
      </c>
      <c r="B288" t="n">
        <v>4255.771484375</v>
      </c>
      <c r="C288" t="n">
        <v>1370.719116210938</v>
      </c>
      <c r="D288" t="n">
        <v>516.7557373046875</v>
      </c>
      <c r="E288" t="n">
        <v>886.1994018554688</v>
      </c>
      <c r="F288" t="n">
        <v>2351.26513671875</v>
      </c>
      <c r="G288" t="n">
        <v>332.0979919433594</v>
      </c>
      <c r="H288" t="n">
        <v>478.0507202148438</v>
      </c>
      <c r="I288" t="n">
        <v>902.9129638671875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508.350830078125</v>
      </c>
      <c r="E289" t="n">
        <v>873.0181274414062</v>
      </c>
      <c r="F289" t="n">
        <v>2336.073974609375</v>
      </c>
      <c r="G289" t="n">
        <v>329.5971374511719</v>
      </c>
      <c r="H289" t="n">
        <v>469.7126770019531</v>
      </c>
      <c r="I289" t="n">
        <v>900.1024169921875</v>
      </c>
      <c r="J289" t="n">
        <v>692.718017578125</v>
      </c>
    </row>
    <row r="290">
      <c r="A290" s="2" t="n">
        <v>44985</v>
      </c>
      <c r="B290" t="n">
        <v>4274.1640625</v>
      </c>
      <c r="C290" t="n">
        <v>1379.095581054688</v>
      </c>
      <c r="D290" t="n">
        <v>514.5337524414062</v>
      </c>
      <c r="E290" t="n">
        <v>881.9010620117188</v>
      </c>
      <c r="F290" t="n">
        <v>2328.9755859375</v>
      </c>
      <c r="G290" t="n">
        <v>324.8540649414062</v>
      </c>
      <c r="H290" t="n">
        <v>471.4377746582031</v>
      </c>
      <c r="I290" t="n">
        <v>902.3860473632812</v>
      </c>
      <c r="J290" t="n">
        <v>697.5942993164062</v>
      </c>
    </row>
    <row r="291">
      <c r="A291" s="2" t="n">
        <v>44986</v>
      </c>
      <c r="B291" t="n">
        <v>4195.65966796875</v>
      </c>
      <c r="C291" t="n">
        <v>1387.518920898438</v>
      </c>
      <c r="D291" t="n">
        <v>509.3652038574219</v>
      </c>
      <c r="E291" t="n">
        <v>871.1555786132812</v>
      </c>
      <c r="F291" t="n">
        <v>2334.276123046875</v>
      </c>
      <c r="G291" t="n">
        <v>326.5788269042969</v>
      </c>
      <c r="H291" t="n">
        <v>475.3193054199219</v>
      </c>
      <c r="I291" t="n">
        <v>907.647216796875</v>
      </c>
      <c r="J291" t="n">
        <v>697.5455322265625</v>
      </c>
    </row>
    <row r="292">
      <c r="A292" s="2" t="n">
        <v>44987</v>
      </c>
      <c r="B292" t="n">
        <v>4209.455078125</v>
      </c>
      <c r="C292" t="n">
        <v>1401.698486328125</v>
      </c>
      <c r="D292" t="n">
        <v>512.1185302734375</v>
      </c>
      <c r="E292" t="n">
        <v>871.5377807617188</v>
      </c>
      <c r="F292" t="n">
        <v>2323.95947265625</v>
      </c>
      <c r="G292" t="n">
        <v>323.8623657226562</v>
      </c>
      <c r="H292" t="n">
        <v>478.2424011230469</v>
      </c>
      <c r="I292" t="n">
        <v>893.287353515625</v>
      </c>
      <c r="J292" t="n">
        <v>689.8410034179688</v>
      </c>
    </row>
    <row r="293">
      <c r="A293" s="2" t="n">
        <v>44988</v>
      </c>
      <c r="B293" t="n">
        <v>4226.458984375</v>
      </c>
      <c r="C293" t="n">
        <v>1404.739868164062</v>
      </c>
      <c r="D293" t="n">
        <v>516.6591186523438</v>
      </c>
      <c r="E293" t="n">
        <v>884.2413330078125</v>
      </c>
      <c r="F293" t="n">
        <v>2338.771484375</v>
      </c>
      <c r="G293" t="n">
        <v>331.9686279296875</v>
      </c>
      <c r="H293" t="n">
        <v>478.7216186523438</v>
      </c>
      <c r="I293" t="n">
        <v>891.7478637695312</v>
      </c>
      <c r="J293" t="n">
        <v>692.2791748046875</v>
      </c>
    </row>
    <row r="294">
      <c r="A294" s="2" t="n">
        <v>44991</v>
      </c>
      <c r="B294" t="n">
        <v>4138.23095703125</v>
      </c>
      <c r="C294" t="n">
        <v>1411.946655273438</v>
      </c>
      <c r="D294" t="n">
        <v>518.784423828125</v>
      </c>
      <c r="E294" t="n">
        <v>874.689697265625</v>
      </c>
      <c r="F294" t="n">
        <v>2351.88037109375</v>
      </c>
      <c r="G294" t="n">
        <v>334.7282104492188</v>
      </c>
      <c r="H294" t="n">
        <v>480.1112976074219</v>
      </c>
      <c r="I294" t="n">
        <v>894.88720703125</v>
      </c>
      <c r="J294" t="n">
        <v>695.9363403320312</v>
      </c>
    </row>
    <row r="295">
      <c r="A295" s="2" t="n">
        <v>44993</v>
      </c>
      <c r="B295" t="n">
        <v>4157.19775390625</v>
      </c>
      <c r="C295" t="n">
        <v>1405.629272460938</v>
      </c>
      <c r="D295" t="n">
        <v>513.8092041015625</v>
      </c>
      <c r="E295" t="n">
        <v>879.2744140625</v>
      </c>
      <c r="F295" t="n">
        <v>2352.117431640625</v>
      </c>
      <c r="G295" t="n">
        <v>338.3932800292969</v>
      </c>
      <c r="H295" t="n">
        <v>480.111328125</v>
      </c>
      <c r="I295" t="n">
        <v>895.0514526367188</v>
      </c>
      <c r="J295" t="n">
        <v>702.6655883789062</v>
      </c>
    </row>
    <row r="296">
      <c r="A296" s="2" t="n">
        <v>44994</v>
      </c>
      <c r="B296" t="n">
        <v>4111.26416015625</v>
      </c>
      <c r="C296" t="n">
        <v>1393.462036132812</v>
      </c>
      <c r="D296" t="n">
        <v>508.7855834960938</v>
      </c>
      <c r="E296" t="n">
        <v>863.9918212890625</v>
      </c>
      <c r="F296" t="n">
        <v>2329.685302734375</v>
      </c>
      <c r="G296" t="n">
        <v>334.1676940917969</v>
      </c>
      <c r="H296" t="n">
        <v>476.6297912597656</v>
      </c>
      <c r="I296" t="n">
        <v>895.8948364257812</v>
      </c>
      <c r="J296" t="n">
        <v>691.6940307617188</v>
      </c>
    </row>
    <row r="297">
      <c r="A297" s="2" t="n">
        <v>44995</v>
      </c>
      <c r="B297" t="n">
        <v>4129.75244140625</v>
      </c>
      <c r="C297" t="n">
        <v>1401.183715820312</v>
      </c>
      <c r="D297" t="n">
        <v>511.9736022949219</v>
      </c>
      <c r="E297" t="n">
        <v>875.2627563476562</v>
      </c>
      <c r="F297" t="n">
        <v>2333.5185546875</v>
      </c>
      <c r="G297" t="n">
        <v>334.5988464355469</v>
      </c>
      <c r="H297" t="n">
        <v>480.25634765625</v>
      </c>
      <c r="I297" t="n">
        <v>893.4806518554688</v>
      </c>
      <c r="J297" t="n">
        <v>686.964111328125</v>
      </c>
    </row>
    <row r="298">
      <c r="A298" s="2" t="n">
        <v>44998</v>
      </c>
      <c r="B298" t="n">
        <v>4126.49609375</v>
      </c>
      <c r="C298" t="n">
        <v>1405.81640625</v>
      </c>
      <c r="D298" t="n">
        <v>505.7907104492188</v>
      </c>
      <c r="E298" t="n">
        <v>874.3075561523438</v>
      </c>
      <c r="F298" t="n">
        <v>2323.72265625</v>
      </c>
      <c r="G298" t="n">
        <v>330.8475646972656</v>
      </c>
      <c r="H298" t="n">
        <v>474.598876953125</v>
      </c>
      <c r="I298" t="n">
        <v>885.3460693359375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1404.31884765625</v>
      </c>
      <c r="D299" t="n">
        <v>508.6406860351562</v>
      </c>
      <c r="E299" t="n">
        <v>873.7822265625</v>
      </c>
      <c r="F299" t="n">
        <v>2311.74951171875</v>
      </c>
      <c r="G299" t="n">
        <v>327.4412231445312</v>
      </c>
      <c r="H299" t="n">
        <v>469.2799072265625</v>
      </c>
      <c r="I299" t="n">
        <v>882.794189453125</v>
      </c>
      <c r="J299" t="n">
        <v>676.1387939453125</v>
      </c>
    </row>
    <row r="300">
      <c r="A300" s="2" t="n">
        <v>45000</v>
      </c>
      <c r="B300" t="n">
        <v>4064.707275390625</v>
      </c>
      <c r="C300" t="n">
        <v>1402.493774414062</v>
      </c>
      <c r="D300" t="n">
        <v>504.1482849121094</v>
      </c>
      <c r="E300" t="n">
        <v>866.7141723632812</v>
      </c>
      <c r="F300" t="n">
        <v>2277.3447265625</v>
      </c>
      <c r="G300" t="n">
        <v>327.1825256347656</v>
      </c>
      <c r="H300" t="n">
        <v>469.618408203125</v>
      </c>
      <c r="I300" t="n">
        <v>869.6812744140625</v>
      </c>
      <c r="J300" t="n">
        <v>670.53125</v>
      </c>
    </row>
    <row r="301">
      <c r="A301" s="2" t="n">
        <v>45001</v>
      </c>
      <c r="B301" t="n">
        <v>4129.9443359375</v>
      </c>
      <c r="C301" t="n">
        <v>1404.0380859375</v>
      </c>
      <c r="D301" t="n">
        <v>516.3692626953125</v>
      </c>
      <c r="E301" t="n">
        <v>890.54541015625</v>
      </c>
      <c r="F301" t="n">
        <v>2327.745361328125</v>
      </c>
      <c r="G301" t="n">
        <v>328.9503173828125</v>
      </c>
      <c r="H301" t="n">
        <v>472.5196533203125</v>
      </c>
      <c r="I301" t="n">
        <v>891.7841186523438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1392.5263671875</v>
      </c>
      <c r="D302" t="n">
        <v>517.9633178710938</v>
      </c>
      <c r="E302" t="n">
        <v>904.9683227539062</v>
      </c>
      <c r="F302" t="n">
        <v>2316.4345703125</v>
      </c>
      <c r="G302" t="n">
        <v>323.8623657226562</v>
      </c>
      <c r="H302" t="n">
        <v>470.1019287109375</v>
      </c>
      <c r="I302" t="n">
        <v>911.47998046875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518.8809814453125</v>
      </c>
      <c r="E303" t="n">
        <v>916.95556640625</v>
      </c>
      <c r="F303" t="n">
        <v>2376.820556640625</v>
      </c>
      <c r="G303" t="n">
        <v>326.6650390625</v>
      </c>
      <c r="H303" t="n">
        <v>466.427001953125</v>
      </c>
      <c r="I303" t="n">
        <v>915.332275390625</v>
      </c>
      <c r="J303" t="n">
        <v>685.2086181640625</v>
      </c>
    </row>
    <row r="304">
      <c r="A304" s="2" t="n">
        <v>45006</v>
      </c>
      <c r="B304" t="n">
        <v>4085.3994140625</v>
      </c>
      <c r="C304" t="n">
        <v>1400.060424804688</v>
      </c>
      <c r="D304" t="n">
        <v>514.2438354492188</v>
      </c>
      <c r="E304" t="n">
        <v>901.2908325195312</v>
      </c>
      <c r="F304" t="n">
        <v>2330.821533203125</v>
      </c>
      <c r="G304" t="n">
        <v>325.0697021484375</v>
      </c>
      <c r="H304" t="n">
        <v>465.9917907714844</v>
      </c>
      <c r="I304" t="n">
        <v>914.8272094726562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1408.109497070312</v>
      </c>
      <c r="D305" t="n">
        <v>521.8275756835938</v>
      </c>
      <c r="E305" t="n">
        <v>908.7890625</v>
      </c>
      <c r="F305" t="n">
        <v>2343.83544921875</v>
      </c>
      <c r="G305" t="n">
        <v>325.7595825195312</v>
      </c>
      <c r="H305" t="n">
        <v>467.9259948730469</v>
      </c>
      <c r="I305" t="n">
        <v>909.62158203125</v>
      </c>
      <c r="J305" t="n">
        <v>693.30322265625</v>
      </c>
    </row>
    <row r="306">
      <c r="A306" s="2" t="n">
        <v>45008</v>
      </c>
      <c r="B306" t="n">
        <v>4064.32470703125</v>
      </c>
      <c r="C306" t="n">
        <v>1423.458740234375</v>
      </c>
      <c r="D306" t="n">
        <v>521.1030883789062</v>
      </c>
      <c r="E306" t="n">
        <v>909.5531005859375</v>
      </c>
      <c r="F306" t="n">
        <v>2352.117431640625</v>
      </c>
      <c r="G306" t="n">
        <v>328.2604064941406</v>
      </c>
      <c r="H306" t="n">
        <v>463.5740966796875</v>
      </c>
      <c r="I306" t="n">
        <v>920.4845581054688</v>
      </c>
      <c r="J306" t="n">
        <v>689.6460571289062</v>
      </c>
    </row>
    <row r="307">
      <c r="A307" s="2" t="n">
        <v>45009</v>
      </c>
      <c r="B307" t="n">
        <v>4023.3720703125</v>
      </c>
      <c r="C307" t="n">
        <v>1404.786743164062</v>
      </c>
      <c r="D307" t="n">
        <v>518.2048950195312</v>
      </c>
      <c r="E307" t="n">
        <v>908.5501708984375</v>
      </c>
      <c r="F307" t="n">
        <v>2348.047119140625</v>
      </c>
      <c r="G307" t="n">
        <v>326.5788269042969</v>
      </c>
      <c r="H307" t="n">
        <v>461.4948425292969</v>
      </c>
      <c r="I307" t="n">
        <v>916.0693969726562</v>
      </c>
      <c r="J307" t="n">
        <v>684.96484375</v>
      </c>
    </row>
    <row r="308">
      <c r="A308" s="2" t="n">
        <v>45012</v>
      </c>
      <c r="B308" t="n">
        <v>4037.596923828125</v>
      </c>
      <c r="C308" t="n">
        <v>1404.31884765625</v>
      </c>
      <c r="D308" t="n">
        <v>523.0835571289062</v>
      </c>
      <c r="E308" t="n">
        <v>918.4838256835938</v>
      </c>
      <c r="F308" t="n">
        <v>2365.273681640625</v>
      </c>
      <c r="G308" t="n">
        <v>327.8723754882812</v>
      </c>
      <c r="H308" t="n">
        <v>463.9609069824219</v>
      </c>
      <c r="I308" t="n">
        <v>913.0677490234375</v>
      </c>
      <c r="J308" t="n">
        <v>682.0391235351562</v>
      </c>
    </row>
    <row r="309">
      <c r="A309" s="2" t="n">
        <v>45013</v>
      </c>
      <c r="B309" t="n">
        <v>4023.419189453125</v>
      </c>
      <c r="C309" t="n">
        <v>1401.97900390625</v>
      </c>
      <c r="D309" t="n">
        <v>515.6929931640625</v>
      </c>
      <c r="E309" t="n">
        <v>915.6182861328125</v>
      </c>
      <c r="F309" t="n">
        <v>2349.940185546875</v>
      </c>
      <c r="G309" t="n">
        <v>327.4842834472656</v>
      </c>
      <c r="H309" t="n">
        <v>463.5257263183594</v>
      </c>
      <c r="I309" t="n">
        <v>915.7261352539062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1399.639282226562</v>
      </c>
      <c r="D310" t="n">
        <v>517.4802856445312</v>
      </c>
      <c r="E310" t="n">
        <v>922.97314453125</v>
      </c>
      <c r="F310" t="n">
        <v>2395.4189453125</v>
      </c>
      <c r="G310" t="n">
        <v>330.0714721679688</v>
      </c>
      <c r="H310" t="n">
        <v>456.7077941894531</v>
      </c>
      <c r="I310" t="n">
        <v>920.8954467773438</v>
      </c>
      <c r="J310" t="n">
        <v>680.2836303710938</v>
      </c>
    </row>
    <row r="311">
      <c r="A311" s="2" t="n">
        <v>45016</v>
      </c>
      <c r="B311" t="n">
        <v>4140.43359375</v>
      </c>
      <c r="C311" t="n">
        <v>1410.776977539062</v>
      </c>
      <c r="D311" t="n">
        <v>526.41650390625</v>
      </c>
      <c r="E311" t="n">
        <v>924.7401733398438</v>
      </c>
      <c r="F311" t="n">
        <v>2423.340576171875</v>
      </c>
      <c r="G311" t="n">
        <v>330.7181701660156</v>
      </c>
      <c r="H311" t="n">
        <v>464.0092468261719</v>
      </c>
      <c r="I311" t="n">
        <v>952.3870849609375</v>
      </c>
      <c r="J311" t="n">
        <v>691.303955078125</v>
      </c>
    </row>
    <row r="312">
      <c r="A312" s="2" t="n">
        <v>45019</v>
      </c>
      <c r="B312" t="n">
        <v>4142.25341796875</v>
      </c>
      <c r="C312" t="n">
        <v>1426.828002929688</v>
      </c>
      <c r="D312" t="n">
        <v>529.02490234375</v>
      </c>
      <c r="E312" t="n">
        <v>921.2537231445312</v>
      </c>
      <c r="F312" t="n">
        <v>2400.38818359375</v>
      </c>
      <c r="G312" t="n">
        <v>326.7513122558594</v>
      </c>
      <c r="H312" t="n">
        <v>463.9125671386719</v>
      </c>
      <c r="I312" t="n">
        <v>952.4329833984375</v>
      </c>
      <c r="J312" t="n">
        <v>699.3009643554688</v>
      </c>
    </row>
    <row r="313">
      <c r="A313" s="2" t="n">
        <v>45021</v>
      </c>
      <c r="B313" t="n">
        <v>4145.60693359375</v>
      </c>
      <c r="C313" t="n">
        <v>1442.411499023438</v>
      </c>
      <c r="D313" t="n">
        <v>529.4596557617188</v>
      </c>
      <c r="E313" t="n">
        <v>926.077392578125</v>
      </c>
      <c r="F313" t="n">
        <v>2444.541748046875</v>
      </c>
      <c r="G313" t="n">
        <v>333.2190856933594</v>
      </c>
      <c r="H313" t="n">
        <v>466.5237121582031</v>
      </c>
      <c r="I313" t="n">
        <v>958.0686645507812</v>
      </c>
      <c r="J313" t="n">
        <v>709.394775390625</v>
      </c>
    </row>
    <row r="314">
      <c r="A314" s="2" t="n">
        <v>45022</v>
      </c>
      <c r="B314" t="n">
        <v>4119.0234375</v>
      </c>
      <c r="C314" t="n">
        <v>1440.024658203125</v>
      </c>
      <c r="D314" t="n">
        <v>508.06103515625</v>
      </c>
      <c r="E314" t="n">
        <v>924.2625122070312</v>
      </c>
      <c r="F314" t="n">
        <v>2427.978515625</v>
      </c>
      <c r="G314" t="n">
        <v>334.038330078125</v>
      </c>
      <c r="H314" t="n">
        <v>463.5257263183594</v>
      </c>
      <c r="I314" t="n">
        <v>952.568359375</v>
      </c>
      <c r="J314" t="n">
        <v>712.4180297851562</v>
      </c>
    </row>
    <row r="315">
      <c r="A315" s="2" t="n">
        <v>45026</v>
      </c>
      <c r="B315" t="n">
        <v>4087.027587890625</v>
      </c>
      <c r="C315" t="n">
        <v>1438.38671875</v>
      </c>
      <c r="D315" t="n">
        <v>505.4526062011719</v>
      </c>
      <c r="E315" t="n">
        <v>922.2567138671875</v>
      </c>
      <c r="F315" t="n">
        <v>2396.6494140625</v>
      </c>
      <c r="G315" t="n">
        <v>335.0731506347656</v>
      </c>
      <c r="H315" t="n">
        <v>464.6862487792969</v>
      </c>
      <c r="I315" t="n">
        <v>943.962646484375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1438.66748046875</v>
      </c>
      <c r="D316" t="n">
        <v>504.1482849121094</v>
      </c>
      <c r="E316" t="n">
        <v>920.6807250976562</v>
      </c>
      <c r="F316" t="n">
        <v>2411.414794921875</v>
      </c>
      <c r="G316" t="n">
        <v>341.4977722167969</v>
      </c>
      <c r="H316" t="n">
        <v>464.10595703125</v>
      </c>
      <c r="I316" t="n">
        <v>950.9419555664062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1456.918212890625</v>
      </c>
      <c r="D317" t="n">
        <v>500.0908813476562</v>
      </c>
      <c r="E317" t="n">
        <v>925.4088134765625</v>
      </c>
      <c r="F317" t="n">
        <v>2393.62109375</v>
      </c>
      <c r="G317" t="n">
        <v>339.3849487304688</v>
      </c>
      <c r="H317" t="n">
        <v>461.5915222167969</v>
      </c>
      <c r="I317" t="n">
        <v>939.6174926757812</v>
      </c>
      <c r="J317" t="n">
        <v>700.6175537109375</v>
      </c>
    </row>
    <row r="318">
      <c r="A318" s="2" t="n">
        <v>45029</v>
      </c>
      <c r="B318" t="n">
        <v>4154.95947265625</v>
      </c>
      <c r="C318" t="n">
        <v>1450.132690429688</v>
      </c>
      <c r="D318" t="n">
        <v>509.2686157226562</v>
      </c>
      <c r="E318" t="n">
        <v>920.0121459960938</v>
      </c>
      <c r="F318" t="n">
        <v>2400.48291015625</v>
      </c>
      <c r="G318" t="n">
        <v>341.15283203125</v>
      </c>
      <c r="H318" t="n">
        <v>461.1080322265625</v>
      </c>
      <c r="I318" t="n">
        <v>940.8282470703125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506.3220520019531</v>
      </c>
      <c r="E319" t="n">
        <v>931.0442504882812</v>
      </c>
      <c r="F319" t="n">
        <v>2415.295166015625</v>
      </c>
      <c r="G319" t="n">
        <v>345.0766296386719</v>
      </c>
      <c r="H319" t="n">
        <v>463.6708068847656</v>
      </c>
      <c r="I319" t="n">
        <v>978.4822998046875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503.2306518554688</v>
      </c>
      <c r="E320" t="n">
        <v>925.9819946289062</v>
      </c>
      <c r="F320" t="n">
        <v>2405.073486328125</v>
      </c>
      <c r="G320" t="n">
        <v>343.6536865234375</v>
      </c>
      <c r="H320" t="n">
        <v>464.2994079589844</v>
      </c>
      <c r="I320" t="n">
        <v>998.6302490234375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1430.992797851562</v>
      </c>
      <c r="D321" t="n">
        <v>502.4093933105469</v>
      </c>
      <c r="E321" t="n">
        <v>924.4535522460938</v>
      </c>
      <c r="F321" t="n">
        <v>2396.12939453125</v>
      </c>
      <c r="G321" t="n">
        <v>343.8693237304688</v>
      </c>
      <c r="H321" t="n">
        <v>452.7427062988281</v>
      </c>
      <c r="I321" t="n">
        <v>996.5735473632812</v>
      </c>
      <c r="J321" t="n">
        <v>683.5018920898438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507.4813537597656</v>
      </c>
      <c r="E322" t="n">
        <v>931.42626953125</v>
      </c>
      <c r="F322" t="n">
        <v>2359.2158203125</v>
      </c>
      <c r="G322" t="n">
        <v>345.2059936523438</v>
      </c>
      <c r="H322" t="n">
        <v>456.2242126464844</v>
      </c>
      <c r="I322" t="n">
        <v>989.5362548828125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507.3365173339844</v>
      </c>
      <c r="E323" t="n">
        <v>942.8883056640625</v>
      </c>
      <c r="F323" t="n">
        <v>2364.279541015625</v>
      </c>
      <c r="G323" t="n">
        <v>352.0618286132812</v>
      </c>
      <c r="H323" t="n">
        <v>457.6748657226562</v>
      </c>
      <c r="I323" t="n">
        <v>995.6446533203125</v>
      </c>
      <c r="J323" t="n">
        <v>683.0631103515625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507.0466003417969</v>
      </c>
      <c r="E324" t="n">
        <v>945.2283325195312</v>
      </c>
      <c r="F324" t="n">
        <v>2365.98291015625</v>
      </c>
      <c r="G324" t="n">
        <v>352.4498596191406</v>
      </c>
      <c r="H324" t="n">
        <v>459.3189086914062</v>
      </c>
      <c r="I324" t="n">
        <v>1004.992858886719</v>
      </c>
      <c r="J324" t="n">
        <v>714.4172973632812</v>
      </c>
    </row>
    <row r="325">
      <c r="A325" s="2" t="n">
        <v>45041</v>
      </c>
      <c r="B325" t="n">
        <v>4289.76416015625</v>
      </c>
      <c r="C325" t="n">
        <v>1466.745727539062</v>
      </c>
      <c r="D325" t="n">
        <v>508.5440673828125</v>
      </c>
      <c r="E325" t="n">
        <v>920.0121459960938</v>
      </c>
      <c r="F325" t="n">
        <v>2357.180908203125</v>
      </c>
      <c r="G325" t="n">
        <v>354.9076232910156</v>
      </c>
      <c r="H325" t="n">
        <v>473.6318054199219</v>
      </c>
      <c r="I325" t="n">
        <v>1003.822265625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1473.718383789062</v>
      </c>
      <c r="D326" t="n">
        <v>515.5482177734375</v>
      </c>
      <c r="E326" t="n">
        <v>932.3814086914062</v>
      </c>
      <c r="F326" t="n">
        <v>2376.44189453125</v>
      </c>
      <c r="G326" t="n">
        <v>355.5112609863281</v>
      </c>
      <c r="H326" t="n">
        <v>480.5948486328125</v>
      </c>
      <c r="I326" t="n">
        <v>1021.360534667969</v>
      </c>
      <c r="J326" t="n">
        <v>728.2171020507812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512.4083251953125</v>
      </c>
      <c r="E327" t="n">
        <v>910.842529296875</v>
      </c>
      <c r="F327" t="n">
        <v>2336.831298828125</v>
      </c>
      <c r="G327" t="n">
        <v>358.7451782226562</v>
      </c>
      <c r="H327" t="n">
        <v>481.5135803222656</v>
      </c>
      <c r="I327" t="n">
        <v>1027.240600585938</v>
      </c>
      <c r="J327" t="n">
        <v>735.3363647460938</v>
      </c>
    </row>
    <row r="328">
      <c r="A328" s="2" t="n">
        <v>45044</v>
      </c>
      <c r="B328" t="n">
        <v>4436.896484375</v>
      </c>
      <c r="C328" t="n">
        <v>1492.904907226562</v>
      </c>
      <c r="D328" t="n">
        <v>514.8236083984375</v>
      </c>
      <c r="E328" t="n">
        <v>866.8095703125</v>
      </c>
      <c r="F328" t="n">
        <v>2325.804931640625</v>
      </c>
      <c r="G328" t="n">
        <v>366.9807434082031</v>
      </c>
      <c r="H328" t="n">
        <v>480.0629272460938</v>
      </c>
      <c r="I328" t="n">
        <v>1057.070678710938</v>
      </c>
      <c r="J328" t="n">
        <v>744.9425659179688</v>
      </c>
    </row>
    <row r="329">
      <c r="A329" s="2" t="n">
        <v>45048</v>
      </c>
      <c r="B329" t="n">
        <v>4395.48486328125</v>
      </c>
      <c r="C329" t="n">
        <v>1474.420166015625</v>
      </c>
      <c r="D329" t="n">
        <v>518.2531127929688</v>
      </c>
      <c r="E329" t="n">
        <v>881.9488525390625</v>
      </c>
      <c r="F329" t="n">
        <v>2320.504150390625</v>
      </c>
      <c r="G329" t="n">
        <v>366.0321655273438</v>
      </c>
      <c r="H329" t="n">
        <v>483.3994140625</v>
      </c>
      <c r="I329" t="n">
        <v>1056.315551757812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897.088134765625</v>
      </c>
      <c r="F330" t="n">
        <v>2352.968994140625</v>
      </c>
      <c r="G330" t="n">
        <v>368.3605651855469</v>
      </c>
      <c r="H330" t="n">
        <v>485.9621887207031</v>
      </c>
      <c r="I330" t="n">
        <v>1062.622924804688</v>
      </c>
      <c r="J330" t="n">
        <v>762.0581665039062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512.4083251953125</v>
      </c>
      <c r="E331" t="n">
        <v>889.6859130859375</v>
      </c>
      <c r="F331" t="n">
        <v>2372.608642578125</v>
      </c>
      <c r="G331" t="n">
        <v>366.1615295410156</v>
      </c>
      <c r="H331" t="n">
        <v>480.9333190917969</v>
      </c>
      <c r="I331" t="n">
        <v>1053.78466796875</v>
      </c>
      <c r="J331" t="n">
        <v>756.30419921875</v>
      </c>
    </row>
    <row r="332">
      <c r="A332" s="2" t="n">
        <v>45051</v>
      </c>
      <c r="B332" t="n">
        <v>4507.490234375</v>
      </c>
      <c r="C332" t="n">
        <v>1467.026245117188</v>
      </c>
      <c r="D332" t="n">
        <v>487.8699340820312</v>
      </c>
      <c r="E332" t="n">
        <v>894.652587890625</v>
      </c>
      <c r="F332" t="n">
        <v>2366.9296875</v>
      </c>
      <c r="G332" t="n">
        <v>369.7403564453125</v>
      </c>
      <c r="H332" t="n">
        <v>477.3551025390625</v>
      </c>
      <c r="I332" t="n">
        <v>1069.625244140625</v>
      </c>
      <c r="J332" t="n">
        <v>757.0355834960938</v>
      </c>
    </row>
    <row r="333">
      <c r="A333" s="2" t="n">
        <v>45054</v>
      </c>
      <c r="B333" t="n">
        <v>4480.59765625</v>
      </c>
      <c r="C333" t="n">
        <v>1472.314331054688</v>
      </c>
      <c r="D333" t="n">
        <v>496.4681091308594</v>
      </c>
      <c r="E333" t="n">
        <v>901.1954345703125</v>
      </c>
      <c r="F333" t="n">
        <v>2381.647705078125</v>
      </c>
      <c r="G333" t="n">
        <v>372.0687866210938</v>
      </c>
      <c r="H333" t="n">
        <v>513.2340698242188</v>
      </c>
      <c r="I333" t="n">
        <v>1067.84716796875</v>
      </c>
      <c r="J333" t="n">
        <v>769.37255859375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500.3323974609375</v>
      </c>
      <c r="E334" t="n">
        <v>908.6456909179688</v>
      </c>
      <c r="F334" t="n">
        <v>2381.17431640625</v>
      </c>
      <c r="G334" t="n">
        <v>365.4716186523438</v>
      </c>
      <c r="H334" t="n">
        <v>519.2301025390625</v>
      </c>
      <c r="I334" t="n">
        <v>1067.269165039062</v>
      </c>
      <c r="J334" t="n">
        <v>769.469970703125</v>
      </c>
    </row>
    <row r="335">
      <c r="A335" s="2" t="n">
        <v>45056</v>
      </c>
      <c r="B335" t="n">
        <v>4486.9794921875</v>
      </c>
      <c r="C335" t="n">
        <v>1501.74951171875</v>
      </c>
      <c r="D335" t="n">
        <v>496.8544921875</v>
      </c>
      <c r="E335" t="n">
        <v>919.2957153320312</v>
      </c>
      <c r="F335" t="n">
        <v>2387.705078125</v>
      </c>
      <c r="G335" t="n">
        <v>366.8082885742188</v>
      </c>
      <c r="H335" t="n">
        <v>515.8936157226562</v>
      </c>
      <c r="I335" t="n">
        <v>1071.089721679688</v>
      </c>
      <c r="J335" t="n">
        <v>771.5668334960938</v>
      </c>
    </row>
    <row r="336">
      <c r="A336" s="2" t="n">
        <v>45057</v>
      </c>
      <c r="B336" t="n">
        <v>4516.40625</v>
      </c>
      <c r="C336" t="n">
        <v>1521.965454101562</v>
      </c>
      <c r="D336" t="n">
        <v>502.5543518066406</v>
      </c>
      <c r="E336" t="n">
        <v>938.5422973632812</v>
      </c>
      <c r="F336" t="n">
        <v>2453.675048828125</v>
      </c>
      <c r="G336" t="n">
        <v>362.5395812988281</v>
      </c>
      <c r="H336" t="n">
        <v>524.7424926757812</v>
      </c>
      <c r="I336" t="n">
        <v>1069.622680664062</v>
      </c>
      <c r="J336" t="n">
        <v>769.9088745117188</v>
      </c>
    </row>
    <row r="337">
      <c r="A337" s="2" t="n">
        <v>45058</v>
      </c>
      <c r="B337" t="n">
        <v>4498.2333984375</v>
      </c>
      <c r="C337" t="n">
        <v>1523.416259765625</v>
      </c>
      <c r="D337" t="n">
        <v>500.76708984375</v>
      </c>
      <c r="E337" t="n">
        <v>954.39794921875</v>
      </c>
      <c r="F337" t="n">
        <v>2483.016357421875</v>
      </c>
      <c r="G337" t="n">
        <v>362.5827026367188</v>
      </c>
      <c r="H337" t="n">
        <v>523.6786499023438</v>
      </c>
      <c r="I337" t="n">
        <v>1058.66162109375</v>
      </c>
      <c r="J337" t="n">
        <v>769.518798828125</v>
      </c>
    </row>
    <row r="338">
      <c r="A338" s="2" t="n">
        <v>45061</v>
      </c>
      <c r="B338" t="n">
        <v>4512.21630859375</v>
      </c>
      <c r="C338" t="n">
        <v>1566.422241210938</v>
      </c>
      <c r="D338" t="n">
        <v>514.968505859375</v>
      </c>
      <c r="E338" t="n">
        <v>964.4271240234375</v>
      </c>
      <c r="F338" t="n">
        <v>2519.78759765625</v>
      </c>
      <c r="G338" t="n">
        <v>368.921142578125</v>
      </c>
      <c r="H338" t="n">
        <v>519.2301025390625</v>
      </c>
      <c r="I338" t="n">
        <v>1058.294921875</v>
      </c>
      <c r="J338" t="n">
        <v>767.470703125</v>
      </c>
    </row>
    <row r="339">
      <c r="A339" s="2" t="n">
        <v>45062</v>
      </c>
      <c r="B339" t="n">
        <v>4488.87939453125</v>
      </c>
      <c r="C339" t="n">
        <v>1554.535888671875</v>
      </c>
      <c r="D339" t="n">
        <v>512.7464599609375</v>
      </c>
      <c r="E339" t="n">
        <v>966.86279296875</v>
      </c>
      <c r="F339" t="n">
        <v>2532.707275390625</v>
      </c>
      <c r="G339" t="n">
        <v>365.6009826660156</v>
      </c>
      <c r="H339" t="n">
        <v>518.5047607421875</v>
      </c>
      <c r="I339" t="n">
        <v>1057.993774414062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506.1771240234375</v>
      </c>
      <c r="E340" t="n">
        <v>972.6893310546875</v>
      </c>
      <c r="F340" t="n">
        <v>2519.314453125</v>
      </c>
      <c r="G340" t="n">
        <v>368.7486267089844</v>
      </c>
      <c r="H340" t="n">
        <v>509.5108032226562</v>
      </c>
      <c r="I340" t="n">
        <v>1055.6669921875</v>
      </c>
      <c r="J340" t="n">
        <v>758.986083984375</v>
      </c>
    </row>
    <row r="341">
      <c r="A341" s="2" t="n">
        <v>45064</v>
      </c>
      <c r="B341" t="n">
        <v>4447.419921875</v>
      </c>
      <c r="C341" t="n">
        <v>1530.81005859375</v>
      </c>
      <c r="D341" t="n">
        <v>505.6941223144531</v>
      </c>
      <c r="E341" t="n">
        <v>963.5675048828125</v>
      </c>
      <c r="F341" t="n">
        <v>2486.944580078125</v>
      </c>
      <c r="G341" t="n">
        <v>361.9359436035156</v>
      </c>
      <c r="H341" t="n">
        <v>515.2649536132812</v>
      </c>
      <c r="I341" t="n">
        <v>1053.097290039062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501.4916381835938</v>
      </c>
      <c r="E342" t="n">
        <v>964.474853515625</v>
      </c>
      <c r="F342" t="n">
        <v>2500.100830078125</v>
      </c>
      <c r="G342" t="n">
        <v>362.0653076171875</v>
      </c>
      <c r="H342" t="n">
        <v>508.447021484375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1528.4873046875</v>
      </c>
      <c r="D343" t="n">
        <v>504.5348510742188</v>
      </c>
      <c r="E343" t="n">
        <v>971.3043212890625</v>
      </c>
      <c r="F343" t="n">
        <v>2496.929931640625</v>
      </c>
      <c r="G343" t="n">
        <v>366.2908935546875</v>
      </c>
      <c r="H343" t="n">
        <v>512.7988891601562</v>
      </c>
      <c r="I343" t="n">
        <v>1044.120483398438</v>
      </c>
      <c r="J343" t="n">
        <v>755.2567749023438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507.9161376953125</v>
      </c>
      <c r="E344" t="n">
        <v>970.1580810546875</v>
      </c>
      <c r="F344" t="n">
        <v>2487.654296875</v>
      </c>
      <c r="G344" t="n">
        <v>370.0852966308594</v>
      </c>
      <c r="H344" t="n">
        <v>509.6075134277344</v>
      </c>
      <c r="I344" t="n">
        <v>1039.695556640625</v>
      </c>
      <c r="J344" t="n">
        <v>759.15087890625</v>
      </c>
    </row>
    <row r="345">
      <c r="A345" s="2" t="n">
        <v>45070</v>
      </c>
      <c r="B345" t="n">
        <v>4404.0107421875</v>
      </c>
      <c r="C345" t="n">
        <v>1511.279296875</v>
      </c>
      <c r="D345" t="n">
        <v>508.8338623046875</v>
      </c>
      <c r="E345" t="n">
        <v>976.8919677734375</v>
      </c>
      <c r="F345" t="n">
        <v>2475.0185546875</v>
      </c>
      <c r="G345" t="n">
        <v>373.8365783691406</v>
      </c>
      <c r="H345" t="n">
        <v>513.4276123046875</v>
      </c>
      <c r="I345" t="n">
        <v>1038.5732421875</v>
      </c>
      <c r="J345" t="n">
        <v>760.2354125976562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512.1668090820312</v>
      </c>
      <c r="E346" t="n">
        <v>983.2439575195312</v>
      </c>
      <c r="F346" t="n">
        <v>2458.265625</v>
      </c>
      <c r="G346" t="n">
        <v>380.4337158203125</v>
      </c>
      <c r="H346" t="n">
        <v>511.0098266601562</v>
      </c>
      <c r="I346" t="n">
        <v>1043.153930664062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1517.44189453125</v>
      </c>
      <c r="D347" t="n">
        <v>523.7114868164062</v>
      </c>
      <c r="E347" t="n">
        <v>1002.872375488281</v>
      </c>
      <c r="F347" t="n">
        <v>2510.417236328125</v>
      </c>
      <c r="G347" t="n">
        <v>382.5465087890625</v>
      </c>
      <c r="H347" t="n">
        <v>526.1930541992188</v>
      </c>
      <c r="I347" t="n">
        <v>1048.344116210938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1522.5615234375</v>
      </c>
      <c r="D348" t="n">
        <v>529.7493896484375</v>
      </c>
      <c r="E348" t="n">
        <v>1000.388916015625</v>
      </c>
      <c r="F348" t="n">
        <v>2508.476806640625</v>
      </c>
      <c r="G348" t="n">
        <v>387.2895202636719</v>
      </c>
      <c r="H348" t="n">
        <v>526.241455078125</v>
      </c>
      <c r="I348" t="n">
        <v>1055.518798828125</v>
      </c>
      <c r="J348" t="n">
        <v>783.0083618164062</v>
      </c>
    </row>
    <row r="349">
      <c r="A349" s="2" t="n">
        <v>45076</v>
      </c>
      <c r="B349" t="n">
        <v>4456.09130859375</v>
      </c>
      <c r="C349" t="n">
        <v>1508.292602539062</v>
      </c>
      <c r="D349" t="n">
        <v>531.2468872070312</v>
      </c>
      <c r="E349" t="n">
        <v>1000.197998046875</v>
      </c>
      <c r="F349" t="n">
        <v>2514.392333984375</v>
      </c>
      <c r="G349" t="n">
        <v>396.6940612792969</v>
      </c>
      <c r="H349" t="n">
        <v>523.7753295898438</v>
      </c>
      <c r="I349" t="n">
        <v>1047.989501953125</v>
      </c>
      <c r="J349" t="n">
        <v>779.705810546875</v>
      </c>
    </row>
    <row r="350">
      <c r="A350" s="2" t="n">
        <v>45077</v>
      </c>
      <c r="B350" t="n">
        <v>4537.74462890625</v>
      </c>
      <c r="C350" t="n">
        <v>1508.861450195312</v>
      </c>
      <c r="D350" t="n">
        <v>536.560302734375</v>
      </c>
      <c r="E350" t="n">
        <v>1010.895812988281</v>
      </c>
      <c r="F350" t="n">
        <v>2524.8037109375</v>
      </c>
      <c r="G350" t="n">
        <v>392.8143920898438</v>
      </c>
      <c r="H350" t="n">
        <v>525.1776733398438</v>
      </c>
      <c r="I350" t="n">
        <v>1052.781616210938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1527.302001953125</v>
      </c>
      <c r="D351" t="n">
        <v>538.0094604492188</v>
      </c>
      <c r="E351" t="n">
        <v>1006.931701660156</v>
      </c>
      <c r="F351" t="n">
        <v>2553.529296875</v>
      </c>
      <c r="G351" t="n">
        <v>387.7003479003906</v>
      </c>
      <c r="H351" t="n">
        <v>537.9915771484375</v>
      </c>
      <c r="I351" t="n">
        <v>1062.555053710938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1013.379089355469</v>
      </c>
      <c r="F352" t="n">
        <v>2571.323486328125</v>
      </c>
      <c r="G352" t="n">
        <v>390.9627380371094</v>
      </c>
      <c r="H352" t="n">
        <v>531.3670043945312</v>
      </c>
      <c r="I352" t="n">
        <v>1070.917236328125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533.5171508789062</v>
      </c>
      <c r="E353" t="n">
        <v>1005.021545410156</v>
      </c>
      <c r="F353" t="n">
        <v>2551.542236328125</v>
      </c>
      <c r="G353" t="n">
        <v>388.5379333496094</v>
      </c>
      <c r="H353" t="n">
        <v>529.1427001953125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4584.85595703125</v>
      </c>
      <c r="C354" t="n">
        <v>1535.740234375</v>
      </c>
      <c r="D354" t="n">
        <v>528.9282836914062</v>
      </c>
      <c r="E354" t="n">
        <v>1007.839538574219</v>
      </c>
      <c r="F354" t="n">
        <v>2547.140625</v>
      </c>
      <c r="G354" t="n">
        <v>390.4337463378906</v>
      </c>
      <c r="H354" t="n">
        <v>524.8875122070312</v>
      </c>
      <c r="I354" t="n">
        <v>1054.350463867188</v>
      </c>
      <c r="J354" t="n">
        <v>780.8888549804688</v>
      </c>
    </row>
    <row r="355">
      <c r="A355" s="2" t="n">
        <v>45084</v>
      </c>
      <c r="B355" t="n">
        <v>4767.79638671875</v>
      </c>
      <c r="C355" t="n">
        <v>1551.763061523438</v>
      </c>
      <c r="D355" t="n">
        <v>537.6229858398438</v>
      </c>
      <c r="E355" t="n">
        <v>1017.581909179688</v>
      </c>
      <c r="F355" t="n">
        <v>2570.8505859375</v>
      </c>
      <c r="G355" t="n">
        <v>391.4477233886719</v>
      </c>
      <c r="H355" t="n">
        <v>531.7055053710938</v>
      </c>
      <c r="I355" t="n">
        <v>1086.524536132812</v>
      </c>
      <c r="J355" t="n">
        <v>811.4500732421875</v>
      </c>
    </row>
    <row r="356">
      <c r="A356" s="2" t="n">
        <v>45085</v>
      </c>
      <c r="B356" t="n">
        <v>4750.16015625</v>
      </c>
      <c r="C356" t="n">
        <v>1537.162475585938</v>
      </c>
      <c r="D356" t="n">
        <v>533.3722534179688</v>
      </c>
      <c r="E356" t="n">
        <v>1010.513549804688</v>
      </c>
      <c r="F356" t="n">
        <v>2536.49267578125</v>
      </c>
      <c r="G356" t="n">
        <v>390.5219116210938</v>
      </c>
      <c r="H356" t="n">
        <v>527.4986572265625</v>
      </c>
      <c r="I356" t="n">
        <v>1075.893676757812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531.295166015625</v>
      </c>
      <c r="E357" t="n">
        <v>988.9271240234375</v>
      </c>
      <c r="F357" t="n">
        <v>2495.131591796875</v>
      </c>
      <c r="G357" t="n">
        <v>386.5981750488281</v>
      </c>
      <c r="H357" t="n">
        <v>515.6519165039062</v>
      </c>
      <c r="I357" t="n">
        <v>1072.228759765625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534.8214111328125</v>
      </c>
      <c r="E358" t="n">
        <v>997.2846069335938</v>
      </c>
      <c r="F358" t="n">
        <v>2501.993408203125</v>
      </c>
      <c r="G358" t="n">
        <v>385.2755432128906</v>
      </c>
      <c r="H358" t="n">
        <v>520.2938842773438</v>
      </c>
      <c r="I358" t="n">
        <v>1082.716186523438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1562.33447265625</v>
      </c>
      <c r="D359" t="n">
        <v>541.4390869140625</v>
      </c>
      <c r="E359" t="n">
        <v>1008.125854492188</v>
      </c>
      <c r="F359" t="n">
        <v>2532.707275390625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1561.433837890625</v>
      </c>
      <c r="D360" t="n">
        <v>543.2745361328125</v>
      </c>
      <c r="E360" t="n">
        <v>1021.545776367188</v>
      </c>
      <c r="F360" t="n">
        <v>2554.334228515625</v>
      </c>
      <c r="G360" t="n">
        <v>391.9326782226562</v>
      </c>
      <c r="H360" t="n">
        <v>521.6477661132812</v>
      </c>
      <c r="I360" t="n">
        <v>1104.060180664062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1029.378051757812</v>
      </c>
      <c r="F361" t="n">
        <v>2545.768798828125</v>
      </c>
      <c r="G361" t="n">
        <v>395.1069641113281</v>
      </c>
      <c r="H361" t="n">
        <v>527.4503784179688</v>
      </c>
      <c r="I361" t="n">
        <v>1115.594482421875</v>
      </c>
      <c r="J361" t="n">
        <v>852.7570190429688</v>
      </c>
    </row>
    <row r="362">
      <c r="A362" s="2" t="n">
        <v>45093</v>
      </c>
      <c r="B362" t="n">
        <v>4915.4638671875</v>
      </c>
      <c r="C362" t="n">
        <v>1573.569580078125</v>
      </c>
      <c r="D362" t="n">
        <v>551.5344848632812</v>
      </c>
      <c r="E362" t="n">
        <v>1022.0234375</v>
      </c>
      <c r="F362" t="n">
        <v>2570.32958984375</v>
      </c>
      <c r="G362" t="n">
        <v>399.5155944824219</v>
      </c>
      <c r="H362" t="n">
        <v>530.1098022460938</v>
      </c>
      <c r="I362" t="n">
        <v>1115.708740234375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1563.851440429688</v>
      </c>
      <c r="D363" t="n">
        <v>549.843994140625</v>
      </c>
      <c r="E363" t="n">
        <v>1018.919128417969</v>
      </c>
      <c r="F363" t="n">
        <v>2560.406005859375</v>
      </c>
      <c r="G363" t="n">
        <v>399.9564819335938</v>
      </c>
      <c r="H363" t="n">
        <v>517.3441772460938</v>
      </c>
      <c r="I363" t="n">
        <v>1107.271240234375</v>
      </c>
      <c r="J363" t="n">
        <v>844.8703002929688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552.6937255859375</v>
      </c>
      <c r="E364" t="n">
        <v>1023.838256835938</v>
      </c>
      <c r="F364" t="n">
        <v>2553.583251953125</v>
      </c>
      <c r="G364" t="n">
        <v>399.295166015625</v>
      </c>
      <c r="H364" t="n">
        <v>518.4563598632812</v>
      </c>
      <c r="I364" t="n">
        <v>1115.077270507812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1566.6484375</v>
      </c>
      <c r="D365" t="n">
        <v>547.8634643554688</v>
      </c>
      <c r="E365" t="n">
        <v>1015.910461425781</v>
      </c>
      <c r="F365" t="n">
        <v>2554.060546875</v>
      </c>
      <c r="G365" t="n">
        <v>394.1810913085938</v>
      </c>
      <c r="H365" t="n">
        <v>509.8009338378906</v>
      </c>
      <c r="I365" t="n">
        <v>1111.970825195312</v>
      </c>
      <c r="J365" t="n">
        <v>847.9757080078125</v>
      </c>
    </row>
    <row r="366">
      <c r="A366" s="2" t="n">
        <v>45099</v>
      </c>
      <c r="B366" t="n">
        <v>4859.291015625</v>
      </c>
      <c r="C366" t="n">
        <v>1552.18994140625</v>
      </c>
      <c r="D366" t="n">
        <v>543.564453125</v>
      </c>
      <c r="E366" t="n">
        <v>994.2282104492188</v>
      </c>
      <c r="F366" t="n">
        <v>2532.828857421875</v>
      </c>
      <c r="G366" t="n">
        <v>394.7101440429688</v>
      </c>
      <c r="H366" t="n">
        <v>506.9964294433594</v>
      </c>
      <c r="I366" t="n">
        <v>1094.546630859375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1546.738159179688</v>
      </c>
      <c r="D367" t="n">
        <v>544.24072265625</v>
      </c>
      <c r="E367" t="n">
        <v>989.5000610351562</v>
      </c>
      <c r="F367" t="n">
        <v>2520.662841796875</v>
      </c>
      <c r="G367" t="n">
        <v>392.1531066894531</v>
      </c>
      <c r="H367" t="n">
        <v>511.1065063476562</v>
      </c>
      <c r="I367" t="n">
        <v>1094.73876953125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1580.91748046875</v>
      </c>
      <c r="D368" t="n">
        <v>550.2304077148438</v>
      </c>
      <c r="E368" t="n">
        <v>986.0139770507812</v>
      </c>
      <c r="F368" t="n">
        <v>2530.68212890625</v>
      </c>
      <c r="G368" t="n">
        <v>392.9907531738281</v>
      </c>
      <c r="H368" t="n">
        <v>511.2999877929688</v>
      </c>
      <c r="I368" t="n">
        <v>1099.302368164062</v>
      </c>
      <c r="J368" t="n">
        <v>850.3416748046875</v>
      </c>
    </row>
    <row r="369">
      <c r="A369" s="2" t="n">
        <v>45104</v>
      </c>
      <c r="B369" t="n">
        <v>4827.33154296875</v>
      </c>
      <c r="C369" t="n">
        <v>1604.66748046875</v>
      </c>
      <c r="D369" t="n">
        <v>551.2447509765625</v>
      </c>
      <c r="E369" t="n">
        <v>990.8373413085938</v>
      </c>
      <c r="F369" t="n">
        <v>2529.966552734375</v>
      </c>
      <c r="G369" t="n">
        <v>392.4617309570312</v>
      </c>
      <c r="H369" t="n">
        <v>511.4449768066406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554.6260375976562</v>
      </c>
      <c r="E370" t="n">
        <v>1021.163818359375</v>
      </c>
      <c r="F370" t="n">
        <v>2539.413330078125</v>
      </c>
      <c r="G370" t="n">
        <v>396.2091369628906</v>
      </c>
      <c r="H370" t="n">
        <v>505.7875671386719</v>
      </c>
      <c r="I370" t="n">
        <v>1104.805908203125</v>
      </c>
      <c r="J370" t="n">
        <v>842.8493041992188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553.5150146484375</v>
      </c>
      <c r="E371" t="n">
        <v>1032.530151367188</v>
      </c>
      <c r="F371" t="n">
        <v>2555.539306640625</v>
      </c>
      <c r="G371" t="n">
        <v>398.1930541992188</v>
      </c>
      <c r="H371" t="n">
        <v>513.4758911132812</v>
      </c>
      <c r="I371" t="n">
        <v>1112.101806640625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1601.8232421875</v>
      </c>
      <c r="D372" t="n">
        <v>562.4995727539062</v>
      </c>
      <c r="E372" t="n">
        <v>1013.379089355469</v>
      </c>
      <c r="F372" t="n">
        <v>2577.39111328125</v>
      </c>
      <c r="G372" t="n">
        <v>408.4652404785156</v>
      </c>
      <c r="H372" t="n">
        <v>515.7001953125</v>
      </c>
      <c r="I372" t="n">
        <v>1099.387329101562</v>
      </c>
      <c r="J372" t="n">
        <v>846.6940307617188</v>
      </c>
    </row>
    <row r="373">
      <c r="A373" s="2" t="n">
        <v>45111</v>
      </c>
      <c r="B373" t="n">
        <v>4881.79931640625</v>
      </c>
      <c r="C373" t="n">
        <v>1616.89794921875</v>
      </c>
      <c r="D373" t="n">
        <v>559.9877319335938</v>
      </c>
      <c r="E373" t="n">
        <v>1014.286682128906</v>
      </c>
      <c r="F373" t="n">
        <v>2576.38916015625</v>
      </c>
      <c r="G373" t="n">
        <v>411.1986389160156</v>
      </c>
      <c r="H373" t="n">
        <v>509.1240234375</v>
      </c>
      <c r="I373" t="n">
        <v>1098.974365234375</v>
      </c>
      <c r="J373" t="n">
        <v>843.4407348632812</v>
      </c>
    </row>
    <row r="374">
      <c r="A374" s="2" t="n">
        <v>45112</v>
      </c>
      <c r="B374" t="n">
        <v>4965.54736328125</v>
      </c>
      <c r="C374" t="n">
        <v>1700.615600585938</v>
      </c>
      <c r="D374" t="n">
        <v>572.3534545898438</v>
      </c>
      <c r="E374" t="n">
        <v>1047.765014648438</v>
      </c>
      <c r="F374" t="n">
        <v>2629.68212890625</v>
      </c>
      <c r="G374" t="n">
        <v>418.9138488769531</v>
      </c>
      <c r="H374" t="n">
        <v>520.8257446289062</v>
      </c>
      <c r="I374" t="n">
        <v>1112.373901367188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1031.479736328125</v>
      </c>
      <c r="F375" t="n">
        <v>2630.875244140625</v>
      </c>
      <c r="G375" t="n">
        <v>417.8557739257812</v>
      </c>
      <c r="H375" t="n">
        <v>510.3328247070312</v>
      </c>
      <c r="I375" t="n">
        <v>1122.0673828125</v>
      </c>
      <c r="J375" t="n">
        <v>833.08935546875</v>
      </c>
    </row>
    <row r="376">
      <c r="A376" s="2" t="n">
        <v>45114</v>
      </c>
      <c r="B376" t="n">
        <v>4925.01318359375</v>
      </c>
      <c r="C376" t="n">
        <v>1676.34423828125</v>
      </c>
      <c r="D376" t="n">
        <v>552.7904663085938</v>
      </c>
      <c r="E376" t="n">
        <v>1014.955078125</v>
      </c>
      <c r="F376" t="n">
        <v>2574.576416015625</v>
      </c>
      <c r="G376" t="n">
        <v>413.0061950683594</v>
      </c>
      <c r="H376" t="n">
        <v>500.0333862304688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1687.01025390625</v>
      </c>
      <c r="D377" t="n">
        <v>553.2735595703125</v>
      </c>
      <c r="E377" t="n">
        <v>1007.552734375</v>
      </c>
      <c r="F377" t="n">
        <v>2534.92822265625</v>
      </c>
      <c r="G377" t="n">
        <v>410.7577819824219</v>
      </c>
      <c r="H377" t="n">
        <v>509.7526245117188</v>
      </c>
      <c r="I377" t="n">
        <v>1096.8466796875</v>
      </c>
      <c r="J377" t="n">
        <v>813.9640502929688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561.9198608398438</v>
      </c>
      <c r="E378" t="n">
        <v>1014.238830566406</v>
      </c>
      <c r="F378" t="n">
        <v>2561.5986328125</v>
      </c>
      <c r="G378" t="n">
        <v>417.1945190429688</v>
      </c>
      <c r="H378" t="n">
        <v>514.05615234375</v>
      </c>
      <c r="I378" t="n">
        <v>1110.061889648438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1704.740112304688</v>
      </c>
      <c r="D379" t="n">
        <v>563.610595703125</v>
      </c>
      <c r="E379" t="n">
        <v>1020.447326660156</v>
      </c>
      <c r="F379" t="n">
        <v>2551.24560546875</v>
      </c>
      <c r="G379" t="n">
        <v>416.4449768066406</v>
      </c>
      <c r="H379" t="n">
        <v>520.0520629882812</v>
      </c>
      <c r="I379" t="n">
        <v>1120.153198242188</v>
      </c>
      <c r="J379" t="n">
        <v>831.3148803710938</v>
      </c>
    </row>
    <row r="380">
      <c r="A380" s="2" t="n">
        <v>45120</v>
      </c>
      <c r="B380" t="n">
        <v>4959.9443359375</v>
      </c>
      <c r="C380" t="n">
        <v>1713.510009765625</v>
      </c>
      <c r="D380" t="n">
        <v>558.1038818359375</v>
      </c>
      <c r="E380" t="n">
        <v>1006.358764648438</v>
      </c>
      <c r="F380" t="n">
        <v>2533.1630859375</v>
      </c>
      <c r="G380" t="n">
        <v>416.1805114746094</v>
      </c>
      <c r="H380" t="n">
        <v>515.9902954101562</v>
      </c>
      <c r="I380" t="n">
        <v>1108.529174804688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1741.336669921875</v>
      </c>
      <c r="D381" t="n">
        <v>566.6053466796875</v>
      </c>
      <c r="E381" t="n">
        <v>1015.289489746094</v>
      </c>
      <c r="F381" t="n">
        <v>2554.3466796875</v>
      </c>
      <c r="G381" t="n">
        <v>416.9740600585938</v>
      </c>
      <c r="H381" t="n">
        <v>521.6961059570312</v>
      </c>
      <c r="I381" t="n">
        <v>1123.942260742188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1013.522583007812</v>
      </c>
      <c r="F382" t="n">
        <v>2558.927001953125</v>
      </c>
      <c r="G382" t="n">
        <v>416.4890747070312</v>
      </c>
      <c r="H382" t="n">
        <v>514.15283203125</v>
      </c>
      <c r="I382" t="n">
        <v>1120.672973632812</v>
      </c>
      <c r="J382" t="n">
        <v>840.532470703125</v>
      </c>
    </row>
    <row r="383">
      <c r="A383" s="2" t="n">
        <v>45125</v>
      </c>
      <c r="B383" t="n">
        <v>4934.416015625</v>
      </c>
      <c r="C383" t="n">
        <v>1744.370849609375</v>
      </c>
      <c r="D383" t="n">
        <v>557.4276123046875</v>
      </c>
      <c r="E383" t="n">
        <v>995.2310180664062</v>
      </c>
      <c r="F383" t="n">
        <v>2559.976806640625</v>
      </c>
      <c r="G383" t="n">
        <v>416.621337890625</v>
      </c>
      <c r="H383" t="n">
        <v>513.0406494140625</v>
      </c>
      <c r="I383" t="n">
        <v>1116.126586914062</v>
      </c>
      <c r="J383" t="n">
        <v>846.5462036132812</v>
      </c>
    </row>
    <row r="384">
      <c r="A384" s="2" t="n">
        <v>45126</v>
      </c>
      <c r="B384" t="n">
        <v>4936.12109375</v>
      </c>
      <c r="C384" t="n">
        <v>1733.941650390625</v>
      </c>
      <c r="D384" t="n">
        <v>555.0608520507812</v>
      </c>
      <c r="E384" t="n">
        <v>997.0936279296875</v>
      </c>
      <c r="F384" t="n">
        <v>2549.28955078125</v>
      </c>
      <c r="G384" t="n">
        <v>422.2203979492188</v>
      </c>
      <c r="H384" t="n">
        <v>514.34619140625</v>
      </c>
      <c r="I384" t="n">
        <v>1114.368041992188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1012.853820800781</v>
      </c>
      <c r="F385" t="n">
        <v>2579.490234375</v>
      </c>
      <c r="G385" t="n">
        <v>433.947509765625</v>
      </c>
      <c r="H385" t="n">
        <v>521.406005859375</v>
      </c>
      <c r="I385" t="n">
        <v>1117.622680664062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1737.78125</v>
      </c>
      <c r="D386" t="n">
        <v>548.58837890625</v>
      </c>
      <c r="E386" t="n">
        <v>1009.176635742188</v>
      </c>
      <c r="F386" t="n">
        <v>2484.7841796875</v>
      </c>
      <c r="G386" t="n">
        <v>432.4485778808594</v>
      </c>
      <c r="H386" t="n">
        <v>520.9224243164062</v>
      </c>
      <c r="I386" t="n">
        <v>1116.388549804688</v>
      </c>
      <c r="J386" t="n">
        <v>840.2860107421875</v>
      </c>
    </row>
    <row r="387">
      <c r="A387" s="2" t="n">
        <v>45131</v>
      </c>
      <c r="B387" t="n">
        <v>4841.60595703125</v>
      </c>
      <c r="C387" t="n">
        <v>1790.590698242188</v>
      </c>
      <c r="D387" t="n">
        <v>548.685302734375</v>
      </c>
      <c r="E387" t="n">
        <v>989.9300537109375</v>
      </c>
      <c r="F387" t="n">
        <v>2462.12158203125</v>
      </c>
      <c r="G387" t="n">
        <v>415.6073303222656</v>
      </c>
      <c r="H387" t="n">
        <v>517.7794799804688</v>
      </c>
      <c r="I387" t="n">
        <v>1108.497680664062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1800.498657226562</v>
      </c>
      <c r="D388" t="n">
        <v>551.6456298828125</v>
      </c>
      <c r="E388" t="n">
        <v>988.449462890625</v>
      </c>
      <c r="F388" t="n">
        <v>2450.575439453125</v>
      </c>
      <c r="G388" t="n">
        <v>407.6276245117188</v>
      </c>
      <c r="H388" t="n">
        <v>522.8082885742188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4855.92919921875</v>
      </c>
      <c r="C389" t="n">
        <v>1785.850219726562</v>
      </c>
      <c r="D389" t="n">
        <v>558.1002197265625</v>
      </c>
      <c r="E389" t="n">
        <v>991.9837646484375</v>
      </c>
      <c r="F389" t="n">
        <v>2465.031982421875</v>
      </c>
      <c r="G389" t="n">
        <v>416.4009094238281</v>
      </c>
      <c r="H389" t="n">
        <v>515.1682739257812</v>
      </c>
      <c r="I389" t="n">
        <v>1107.516479492188</v>
      </c>
      <c r="J389" t="n">
        <v>861.5311279296875</v>
      </c>
    </row>
    <row r="390">
      <c r="A390" s="2" t="n">
        <v>45134</v>
      </c>
      <c r="B390" t="n">
        <v>4748.55224609375</v>
      </c>
      <c r="C390" t="n">
        <v>1898.010986328125</v>
      </c>
      <c r="D390" t="n">
        <v>556.935546875</v>
      </c>
      <c r="E390" t="n">
        <v>983.7691650390625</v>
      </c>
      <c r="F390" t="n">
        <v>2452.19775390625</v>
      </c>
      <c r="G390" t="n">
        <v>410.0523986816406</v>
      </c>
      <c r="H390" t="n">
        <v>535.8156127929688</v>
      </c>
      <c r="I390" t="n">
        <v>1084.462646484375</v>
      </c>
      <c r="J390" t="n">
        <v>838.0186767578125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989.5000610351562</v>
      </c>
      <c r="F391" t="n">
        <v>2466.272216796875</v>
      </c>
      <c r="G391" t="n">
        <v>413.05029296875</v>
      </c>
      <c r="H391" t="n">
        <v>555.4475708007812</v>
      </c>
      <c r="I391" t="n">
        <v>1092.020751953125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558.6826782226562</v>
      </c>
      <c r="E392" t="n">
        <v>989.5000610351562</v>
      </c>
      <c r="F392" t="n">
        <v>2443.56201171875</v>
      </c>
      <c r="G392" t="n">
        <v>410.6255187988281</v>
      </c>
      <c r="H392" t="n">
        <v>542.1016845703125</v>
      </c>
      <c r="I392" t="n">
        <v>1095.537719726562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974.6951293945312</v>
      </c>
      <c r="F393" t="n">
        <v>2434.30615234375</v>
      </c>
      <c r="G393" t="n">
        <v>409.8319702148438</v>
      </c>
      <c r="H393" t="n">
        <v>539.3455810546875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549.0250244140625</v>
      </c>
      <c r="E394" t="n">
        <v>973.9788208007812</v>
      </c>
      <c r="F394" t="n">
        <v>2451.338623046875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1891.089965820312</v>
      </c>
      <c r="D395" t="n">
        <v>538.7366333007812</v>
      </c>
      <c r="E395" t="n">
        <v>969.011962890625</v>
      </c>
      <c r="F395" t="n">
        <v>2434.4970703125</v>
      </c>
      <c r="G395" t="n">
        <v>402.1167602539062</v>
      </c>
      <c r="H395" t="n">
        <v>553.5133666992188</v>
      </c>
      <c r="I395" t="n">
        <v>1091.773071289062</v>
      </c>
      <c r="J395" t="n">
        <v>823.5759887695312</v>
      </c>
    </row>
    <row r="396">
      <c r="A396" s="2" t="n">
        <v>45142</v>
      </c>
      <c r="B396" t="n">
        <v>4675.5712890625</v>
      </c>
      <c r="C396" t="n">
        <v>1891.895874023438</v>
      </c>
      <c r="D396" t="n">
        <v>552.9560546875</v>
      </c>
      <c r="E396" t="n">
        <v>971.925048828125</v>
      </c>
      <c r="F396" t="n">
        <v>2429.439453125</v>
      </c>
      <c r="G396" t="n">
        <v>401.1468505859375</v>
      </c>
      <c r="H396" t="n">
        <v>557.2366943359375</v>
      </c>
      <c r="I396" t="n">
        <v>1090.73828125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984.4853515625</v>
      </c>
      <c r="F397" t="n">
        <v>2451.57763671875</v>
      </c>
      <c r="G397" t="n">
        <v>401.102783203125</v>
      </c>
      <c r="H397" t="n">
        <v>556.849853515625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4487.36962890625</v>
      </c>
      <c r="C398" t="n">
        <v>1874.403198242188</v>
      </c>
      <c r="D398" t="n">
        <v>545.8705444335938</v>
      </c>
      <c r="E398" t="n">
        <v>964.1883544921875</v>
      </c>
      <c r="F398" t="n">
        <v>2448.380615234375</v>
      </c>
      <c r="G398" t="n">
        <v>398.8543090820312</v>
      </c>
      <c r="H398" t="n">
        <v>558.2520751953125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973.0236206054688</v>
      </c>
      <c r="F399" t="n">
        <v>2435.35546875</v>
      </c>
      <c r="G399" t="n">
        <v>404.4092712402344</v>
      </c>
      <c r="H399" t="n">
        <v>565.8922119140625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980.282958984375</v>
      </c>
      <c r="F400" t="n">
        <v>2420.565185546875</v>
      </c>
      <c r="G400" t="n">
        <v>398.3252563476562</v>
      </c>
      <c r="H400" t="n">
        <v>557.865234375</v>
      </c>
      <c r="I400" t="n">
        <v>1068.162963867188</v>
      </c>
      <c r="J400" t="n">
        <v>838.5115356445312</v>
      </c>
    </row>
    <row r="401">
      <c r="A401" s="2" t="n">
        <v>45149</v>
      </c>
      <c r="B401" t="n">
        <v>4394.75439453125</v>
      </c>
      <c r="C401" t="n">
        <v>1860.845336914062</v>
      </c>
      <c r="D401" t="n">
        <v>546.5985717773438</v>
      </c>
      <c r="E401" t="n">
        <v>974.4085693359375</v>
      </c>
      <c r="F401" t="n">
        <v>2387.26318359375</v>
      </c>
      <c r="G401" t="n">
        <v>395.6800537109375</v>
      </c>
      <c r="H401" t="n">
        <v>557.9620361328125</v>
      </c>
      <c r="I401" t="n">
        <v>1061.00537109375</v>
      </c>
      <c r="J401" t="n">
        <v>825.0548095703125</v>
      </c>
    </row>
    <row r="402">
      <c r="A402" s="2" t="n">
        <v>45152</v>
      </c>
      <c r="B402" t="n">
        <v>4384.328125</v>
      </c>
      <c r="C402" t="n">
        <v>1861.177368164062</v>
      </c>
      <c r="D402" t="n">
        <v>548.2485961914062</v>
      </c>
      <c r="E402" t="n">
        <v>989.1182861328125</v>
      </c>
      <c r="F402" t="n">
        <v>2417.130615234375</v>
      </c>
      <c r="G402" t="n">
        <v>396.0768432617188</v>
      </c>
      <c r="H402" t="n">
        <v>549.4031982421875</v>
      </c>
      <c r="I402" t="n">
        <v>1063.779052734375</v>
      </c>
      <c r="J402" t="n">
        <v>832.744384765625</v>
      </c>
    </row>
    <row r="403">
      <c r="A403" s="2" t="n">
        <v>45154</v>
      </c>
      <c r="B403" t="n">
        <v>4383.25634765625</v>
      </c>
      <c r="C403" t="n">
        <v>1894.029174804688</v>
      </c>
      <c r="D403" t="n">
        <v>548.7338256835938</v>
      </c>
      <c r="E403" t="n">
        <v>994.80126953125</v>
      </c>
      <c r="F403" t="n">
        <v>2435.737548828125</v>
      </c>
      <c r="G403" t="n">
        <v>397.0026245117188</v>
      </c>
      <c r="H403" t="n">
        <v>541.1829223632812</v>
      </c>
      <c r="I403" t="n">
        <v>1066.130126953125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544.705810546875</v>
      </c>
      <c r="E404" t="n">
        <v>979.1365966796875</v>
      </c>
      <c r="F404" t="n">
        <v>2426.8154296875</v>
      </c>
      <c r="G404" t="n">
        <v>388.8465881347656</v>
      </c>
      <c r="H404" t="n">
        <v>540.0708618164062</v>
      </c>
      <c r="I404" t="n">
        <v>1052.507080078125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1892.986206054688</v>
      </c>
      <c r="D405" t="n">
        <v>548.8794555664062</v>
      </c>
      <c r="E405" t="n">
        <v>980.4260864257812</v>
      </c>
      <c r="F405" t="n">
        <v>2437.788818359375</v>
      </c>
      <c r="G405" t="n">
        <v>389.4197082519531</v>
      </c>
      <c r="H405" t="n">
        <v>532.6242065429688</v>
      </c>
      <c r="I405" t="n">
        <v>1060.402954101562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1889.857299804688</v>
      </c>
      <c r="D406" t="n">
        <v>551.0632934570312</v>
      </c>
      <c r="E406" t="n">
        <v>980.37841796875</v>
      </c>
      <c r="F406" t="n">
        <v>2445.42236328125</v>
      </c>
      <c r="G406" t="n">
        <v>394.8424377441406</v>
      </c>
      <c r="H406" t="n">
        <v>536.6859741210938</v>
      </c>
      <c r="I406" t="n">
        <v>1070.329467773438</v>
      </c>
      <c r="J406" t="n">
        <v>836.4905395507812</v>
      </c>
    </row>
    <row r="407">
      <c r="A407" s="2" t="n">
        <v>45160</v>
      </c>
      <c r="B407" t="n">
        <v>4396.0693359375</v>
      </c>
      <c r="C407" t="n">
        <v>1839.08642578125</v>
      </c>
      <c r="D407" t="n">
        <v>557.857666015625</v>
      </c>
      <c r="E407" t="n">
        <v>990.9327392578125</v>
      </c>
      <c r="F407" t="n">
        <v>2448.3330078125</v>
      </c>
      <c r="G407" t="n">
        <v>400.5296020507812</v>
      </c>
      <c r="H407" t="n">
        <v>540.4093017578125</v>
      </c>
      <c r="I407" t="n">
        <v>1069.92138671875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1844.727661132812</v>
      </c>
      <c r="D408" t="n">
        <v>550.6265258789062</v>
      </c>
      <c r="E408" t="n">
        <v>977.6083984375</v>
      </c>
      <c r="F408" t="n">
        <v>2456.205322265625</v>
      </c>
      <c r="G408" t="n">
        <v>397.1790466308594</v>
      </c>
      <c r="H408" t="n">
        <v>535.2353515625</v>
      </c>
      <c r="I408" t="n">
        <v>1077.5576171875</v>
      </c>
      <c r="J408" t="n">
        <v>832.5964965820312</v>
      </c>
    </row>
    <row r="409">
      <c r="A409" s="2" t="n">
        <v>45162</v>
      </c>
      <c r="B409" t="n">
        <v>4426.421875</v>
      </c>
      <c r="C409" t="n">
        <v>1871.606323242188</v>
      </c>
      <c r="D409" t="n">
        <v>548.2971801757812</v>
      </c>
      <c r="E409" t="n">
        <v>995.0879516601562</v>
      </c>
      <c r="F409" t="n">
        <v>2463.075927734375</v>
      </c>
      <c r="G409" t="n">
        <v>397.5758361816406</v>
      </c>
      <c r="H409" t="n">
        <v>544.95458984375</v>
      </c>
      <c r="I409" t="n">
        <v>1080.556884765625</v>
      </c>
      <c r="J409" t="n">
        <v>832.25146484375</v>
      </c>
    </row>
    <row r="410">
      <c r="A410" s="2" t="n">
        <v>45163</v>
      </c>
      <c r="B410" t="n">
        <v>4409.85693359375</v>
      </c>
      <c r="C410" t="n">
        <v>1870.042114257812</v>
      </c>
      <c r="D410" t="n">
        <v>541.6483764648438</v>
      </c>
      <c r="E410" t="n">
        <v>984.1513061523438</v>
      </c>
      <c r="F410" t="n">
        <v>2446.186279296875</v>
      </c>
      <c r="G410" t="n">
        <v>390.9186706542969</v>
      </c>
      <c r="H410" t="n">
        <v>541.7632446289062</v>
      </c>
      <c r="I410" t="n">
        <v>1077.817504882812</v>
      </c>
      <c r="J410" t="n">
        <v>820.766357421875</v>
      </c>
    </row>
    <row r="411">
      <c r="A411" s="2" t="n">
        <v>45166</v>
      </c>
      <c r="B411" t="n">
        <v>4395.38818359375</v>
      </c>
      <c r="C411" t="n">
        <v>1835.34130859375</v>
      </c>
      <c r="D411" t="n">
        <v>537.8630981445312</v>
      </c>
      <c r="E411" t="n">
        <v>982.0020751953125</v>
      </c>
      <c r="F411" t="n">
        <v>2438.695556640625</v>
      </c>
      <c r="G411" t="n">
        <v>389.1992797851562</v>
      </c>
      <c r="H411" t="n">
        <v>539.7807006835938</v>
      </c>
      <c r="I411" t="n">
        <v>1070.334350585938</v>
      </c>
      <c r="J411" t="n">
        <v>829.8853759765625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967.9135131835938</v>
      </c>
      <c r="F412" t="n">
        <v>2410.498291015625</v>
      </c>
      <c r="G412" t="n">
        <v>388.0530090332031</v>
      </c>
      <c r="H412" t="n">
        <v>543.987548828125</v>
      </c>
      <c r="I412" t="n">
        <v>1071.72119140625</v>
      </c>
      <c r="J412" t="n">
        <v>826.3856201171875</v>
      </c>
    </row>
    <row r="413">
      <c r="A413" s="2" t="n">
        <v>45168</v>
      </c>
      <c r="B413" t="n">
        <v>4434.216796875</v>
      </c>
      <c r="C413" t="n">
        <v>1839.276000976562</v>
      </c>
      <c r="D413" t="n">
        <v>538.5910034179688</v>
      </c>
      <c r="E413" t="n">
        <v>974.7906494140625</v>
      </c>
      <c r="F413" t="n">
        <v>2416.03271484375</v>
      </c>
      <c r="G413" t="n">
        <v>390.4337463378906</v>
      </c>
      <c r="H413" t="n">
        <v>552.3529052734375</v>
      </c>
      <c r="I413" t="n">
        <v>1078.30322265625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960.0811767578125</v>
      </c>
      <c r="F414" t="n">
        <v>2390.3642578125</v>
      </c>
      <c r="G414" t="n">
        <v>387.7003479003906</v>
      </c>
      <c r="H414" t="n">
        <v>551.2890625</v>
      </c>
      <c r="I414" t="n">
        <v>1068.000244140625</v>
      </c>
      <c r="J414" t="n">
        <v>822.5408325195312</v>
      </c>
    </row>
    <row r="415">
      <c r="A415" s="2" t="n">
        <v>45170</v>
      </c>
      <c r="B415" t="n">
        <v>4369.46923828125</v>
      </c>
      <c r="C415" t="n">
        <v>1838.754516601562</v>
      </c>
      <c r="D415" t="n">
        <v>537.0866088867188</v>
      </c>
      <c r="E415" t="n">
        <v>960.2720947265625</v>
      </c>
      <c r="F415" t="n">
        <v>2390.1259765625</v>
      </c>
      <c r="G415" t="n">
        <v>388.8906555175781</v>
      </c>
      <c r="H415" t="n">
        <v>550.6121215820312</v>
      </c>
      <c r="I415" t="n">
        <v>1064.55859375</v>
      </c>
      <c r="J415" t="n">
        <v>832.2021484375</v>
      </c>
    </row>
    <row r="416">
      <c r="A416" s="2" t="n">
        <v>45173</v>
      </c>
      <c r="B416" t="n">
        <v>4391.73388671875</v>
      </c>
      <c r="C416" t="n">
        <v>1840.22412109375</v>
      </c>
      <c r="D416" t="n">
        <v>541.5028686523438</v>
      </c>
      <c r="E416" t="n">
        <v>956.3082885742188</v>
      </c>
      <c r="F416" t="n">
        <v>2386.881591796875</v>
      </c>
      <c r="G416" t="n">
        <v>385.760498046875</v>
      </c>
      <c r="H416" t="n">
        <v>558.542236328125</v>
      </c>
      <c r="I416" t="n">
        <v>1055.943969726562</v>
      </c>
      <c r="J416" t="n">
        <v>834.0752563476562</v>
      </c>
    </row>
    <row r="417">
      <c r="A417" s="2" t="n">
        <v>45174</v>
      </c>
      <c r="B417" t="n">
        <v>4399.28564453125</v>
      </c>
      <c r="C417" t="n">
        <v>1885.733154296875</v>
      </c>
      <c r="D417" t="n">
        <v>543.3955078125</v>
      </c>
      <c r="E417" t="n">
        <v>963.8541259765625</v>
      </c>
      <c r="F417" t="n">
        <v>2392.27294921875</v>
      </c>
      <c r="G417" t="n">
        <v>390.6982421875</v>
      </c>
      <c r="H417" t="n">
        <v>558.6389770507812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545.0455322265625</v>
      </c>
      <c r="E418" t="n">
        <v>966.5285034179688</v>
      </c>
      <c r="F418" t="n">
        <v>2407.9697265625</v>
      </c>
      <c r="G418" t="n">
        <v>394.5338134765625</v>
      </c>
      <c r="H418" t="n">
        <v>568.8900756835938</v>
      </c>
      <c r="I418" t="n">
        <v>1068.860107421875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968.86865234375</v>
      </c>
      <c r="F419" t="n">
        <v>2392.654541015625</v>
      </c>
      <c r="G419" t="n">
        <v>393.1671447753906</v>
      </c>
      <c r="H419" t="n">
        <v>564.8282470703125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550.4324951171875</v>
      </c>
      <c r="E420" t="n">
        <v>974.5518188476562</v>
      </c>
      <c r="F420" t="n">
        <v>2398.713623046875</v>
      </c>
      <c r="G420" t="n">
        <v>390.3014831542969</v>
      </c>
      <c r="H420" t="n">
        <v>567.3427124023438</v>
      </c>
      <c r="I420" t="n">
        <v>1062.989624023438</v>
      </c>
      <c r="J420" t="n">
        <v>841.0254516601562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552.9560546875</v>
      </c>
      <c r="E421" t="n">
        <v>987.5421142578125</v>
      </c>
      <c r="F421" t="n">
        <v>2420.135986328125</v>
      </c>
      <c r="G421" t="n">
        <v>394.3133544921875</v>
      </c>
      <c r="H421" t="n">
        <v>565.2152099609375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549.0735473632812</v>
      </c>
      <c r="E422" t="n">
        <v>966.5762939453125</v>
      </c>
      <c r="F422" t="n">
        <v>2384.4482421875</v>
      </c>
      <c r="G422" t="n">
        <v>397.7962341308594</v>
      </c>
      <c r="H422" t="n">
        <v>562.1204833984375</v>
      </c>
      <c r="I422" t="n">
        <v>1084.095581054688</v>
      </c>
      <c r="J422" t="n">
        <v>852.5105590820312</v>
      </c>
    </row>
    <row r="423">
      <c r="A423" s="2" t="n">
        <v>45182</v>
      </c>
      <c r="B423" t="n">
        <v>4490.19482421875</v>
      </c>
      <c r="C423" t="n">
        <v>1861.556396484375</v>
      </c>
      <c r="D423" t="n">
        <v>548.8794555664062</v>
      </c>
      <c r="E423" t="n">
        <v>958.6484375</v>
      </c>
      <c r="F423" t="n">
        <v>2391.7958984375</v>
      </c>
      <c r="G423" t="n">
        <v>399.8683471679688</v>
      </c>
      <c r="H423" t="n">
        <v>564.19970703125</v>
      </c>
      <c r="I423" t="n">
        <v>1077.394653320312</v>
      </c>
      <c r="J423" t="n">
        <v>876.7130737304688</v>
      </c>
    </row>
    <row r="424">
      <c r="A424" s="2" t="n">
        <v>45183</v>
      </c>
      <c r="B424" t="n">
        <v>4457.16357421875</v>
      </c>
      <c r="C424" t="n">
        <v>1848.140747070312</v>
      </c>
      <c r="D424" t="n">
        <v>550.772216796875</v>
      </c>
      <c r="E424" t="n">
        <v>961.4182739257812</v>
      </c>
      <c r="F424" t="n">
        <v>2386.308837890625</v>
      </c>
      <c r="G424" t="n">
        <v>396.7380981445312</v>
      </c>
      <c r="H424" t="n">
        <v>561.6852416992188</v>
      </c>
      <c r="I424" t="n">
        <v>1091.865356445312</v>
      </c>
      <c r="J424" t="n">
        <v>872.0303344726562</v>
      </c>
    </row>
    <row r="425">
      <c r="A425" s="2" t="n">
        <v>45184</v>
      </c>
      <c r="B425" t="n">
        <v>4416.72705078125</v>
      </c>
      <c r="C425" t="n">
        <v>1882.7939453125</v>
      </c>
      <c r="D425" t="n">
        <v>548.8794555664062</v>
      </c>
      <c r="E425" t="n">
        <v>957.1202392578125</v>
      </c>
      <c r="F425" t="n">
        <v>2356.6328125</v>
      </c>
      <c r="G425" t="n">
        <v>395.3273620605469</v>
      </c>
      <c r="H425" t="n">
        <v>561.0567016601562</v>
      </c>
      <c r="I425" t="n">
        <v>1098.88916015625</v>
      </c>
      <c r="J425" t="n">
        <v>863.5028076171875</v>
      </c>
    </row>
    <row r="426">
      <c r="A426" s="2" t="n">
        <v>45187</v>
      </c>
      <c r="B426" t="n">
        <v>4478.4541015625</v>
      </c>
      <c r="C426" t="n">
        <v>1892.18017578125</v>
      </c>
      <c r="D426" t="n">
        <v>549.0250244140625</v>
      </c>
      <c r="E426" t="n">
        <v>948.762451171875</v>
      </c>
      <c r="F426" t="n">
        <v>2374.71484375</v>
      </c>
      <c r="G426" t="n">
        <v>398.5897827148438</v>
      </c>
      <c r="H426" t="n">
        <v>562.8457641601562</v>
      </c>
      <c r="I426" t="n">
        <v>1108.463745117188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1896.826049804688</v>
      </c>
      <c r="D427" t="n">
        <v>544.6573486328125</v>
      </c>
      <c r="E427" t="n">
        <v>945.7058715820312</v>
      </c>
      <c r="F427" t="n">
        <v>2353.9130859375</v>
      </c>
      <c r="G427" t="n">
        <v>399.3833618164062</v>
      </c>
      <c r="H427" t="n">
        <v>555.5925903320312</v>
      </c>
      <c r="I427" t="n">
        <v>1101.704223632812</v>
      </c>
      <c r="J427" t="n">
        <v>857.3905029296875</v>
      </c>
    </row>
    <row r="428">
      <c r="A428" s="2" t="n">
        <v>45190</v>
      </c>
      <c r="B428" t="n">
        <v>4441.76806640625</v>
      </c>
      <c r="C428" t="n">
        <v>1889.715087890625</v>
      </c>
      <c r="D428" t="n">
        <v>543.6867065429688</v>
      </c>
      <c r="E428" t="n">
        <v>943.2225341796875</v>
      </c>
      <c r="F428" t="n">
        <v>2360.11572265625</v>
      </c>
      <c r="G428" t="n">
        <v>394.577880859375</v>
      </c>
      <c r="H428" t="n">
        <v>555.7377319335938</v>
      </c>
      <c r="I428" t="n">
        <v>1094.575805664062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1897.442138671875</v>
      </c>
      <c r="D429" t="n">
        <v>544.8028564453125</v>
      </c>
      <c r="E429" t="n">
        <v>941.9330444335938</v>
      </c>
      <c r="F429" t="n">
        <v>2368.798828125</v>
      </c>
      <c r="G429" t="n">
        <v>390.6982421875</v>
      </c>
      <c r="H429" t="n">
        <v>555.0123901367188</v>
      </c>
      <c r="I429" t="n">
        <v>1094.52734375</v>
      </c>
      <c r="J429" t="n">
        <v>865.3265991210938</v>
      </c>
    </row>
    <row r="430">
      <c r="A430" s="2" t="n">
        <v>45194</v>
      </c>
      <c r="B430" t="n">
        <v>4452.9736328125</v>
      </c>
      <c r="C430" t="n">
        <v>1898.437744140625</v>
      </c>
      <c r="D430" t="n">
        <v>538.0086669921875</v>
      </c>
      <c r="E430" t="n">
        <v>933.0499877929688</v>
      </c>
      <c r="F430" t="n">
        <v>2362.50146484375</v>
      </c>
      <c r="G430" t="n">
        <v>390.2573547363281</v>
      </c>
      <c r="H430" t="n">
        <v>559.7510986328125</v>
      </c>
      <c r="I430" t="n">
        <v>1099.688598632812</v>
      </c>
      <c r="J430" t="n">
        <v>887.8531494140625</v>
      </c>
    </row>
    <row r="431">
      <c r="A431" s="2" t="n">
        <v>45195</v>
      </c>
      <c r="B431" t="n">
        <v>4482.302734375</v>
      </c>
      <c r="C431" t="n">
        <v>1960.586059570312</v>
      </c>
      <c r="D431" t="n">
        <v>539.1248779296875</v>
      </c>
      <c r="E431" t="n">
        <v>934.817138671875</v>
      </c>
      <c r="F431" t="n">
        <v>2365.458984375</v>
      </c>
      <c r="G431" t="n">
        <v>390.1250610351562</v>
      </c>
      <c r="H431" t="n">
        <v>563.2326049804688</v>
      </c>
      <c r="I431" t="n">
        <v>1117.506103515625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1943.994262695312</v>
      </c>
      <c r="D432" t="n">
        <v>544.5117797851562</v>
      </c>
      <c r="E432" t="n">
        <v>955.0665893554688</v>
      </c>
      <c r="F432" t="n">
        <v>2387.21533203125</v>
      </c>
      <c r="G432" t="n">
        <v>396.0327758789062</v>
      </c>
      <c r="H432" t="n">
        <v>564.5864868164062</v>
      </c>
      <c r="I432" t="n">
        <v>1111.0673828125</v>
      </c>
      <c r="J432" t="n">
        <v>876.2694702148438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946.1358642578125</v>
      </c>
      <c r="F433" t="n">
        <v>2347.7109375</v>
      </c>
      <c r="G433" t="n">
        <v>388.6261596679688</v>
      </c>
      <c r="H433" t="n">
        <v>541.3763427734375</v>
      </c>
      <c r="I433" t="n">
        <v>1094.81640625</v>
      </c>
      <c r="J433" t="n">
        <v>864.09423828125</v>
      </c>
    </row>
    <row r="434">
      <c r="A434" s="2" t="n">
        <v>45198</v>
      </c>
      <c r="B434" t="n">
        <v>4420.916015625</v>
      </c>
      <c r="C434" t="n">
        <v>1901.471801757812</v>
      </c>
      <c r="D434" t="n">
        <v>535.387939453125</v>
      </c>
      <c r="E434" t="n">
        <v>947.1386108398438</v>
      </c>
      <c r="F434" t="n">
        <v>2352.720458984375</v>
      </c>
      <c r="G434" t="n">
        <v>391.844482421875</v>
      </c>
      <c r="H434" t="n">
        <v>543.1654663085938</v>
      </c>
      <c r="I434" t="n">
        <v>1093.28369140625</v>
      </c>
      <c r="J434" t="n">
        <v>864.4885864257812</v>
      </c>
    </row>
    <row r="435">
      <c r="A435" s="2" t="n">
        <v>45202</v>
      </c>
      <c r="B435" t="n">
        <v>4380.28515625</v>
      </c>
      <c r="C435" t="n">
        <v>1875.730712890625</v>
      </c>
      <c r="D435" t="n">
        <v>537.3292236328125</v>
      </c>
      <c r="E435" t="n">
        <v>948.3804931640625</v>
      </c>
      <c r="F435" t="n">
        <v>2355.869384765625</v>
      </c>
      <c r="G435" t="n">
        <v>387.7444458007812</v>
      </c>
      <c r="H435" t="n">
        <v>556.7531127929688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539.0277099609375</v>
      </c>
      <c r="E436" t="n">
        <v>946.040283203125</v>
      </c>
      <c r="F436" t="n">
        <v>2393.0361328125</v>
      </c>
      <c r="G436" t="n">
        <v>384.5260620117188</v>
      </c>
      <c r="H436" t="n">
        <v>552.062744140625</v>
      </c>
      <c r="I436" t="n">
        <v>1116.566040039062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534.5629272460938</v>
      </c>
      <c r="E437" t="n">
        <v>932.8113403320312</v>
      </c>
      <c r="F437" t="n">
        <v>2404.200439453125</v>
      </c>
      <c r="G437" t="n">
        <v>384.4819641113281</v>
      </c>
      <c r="H437" t="n">
        <v>524.597412109375</v>
      </c>
      <c r="I437" t="n">
        <v>1113.287353515625</v>
      </c>
      <c r="J437" t="n">
        <v>848.0250244140625</v>
      </c>
    </row>
    <row r="438">
      <c r="A438" s="2" t="n">
        <v>45205</v>
      </c>
      <c r="B438" t="n">
        <v>4422.18310546875</v>
      </c>
      <c r="C438" t="n">
        <v>1889.146240234375</v>
      </c>
      <c r="D438" t="n">
        <v>531.06884765625</v>
      </c>
      <c r="E438" t="n">
        <v>928.083251953125</v>
      </c>
      <c r="F438" t="n">
        <v>2384.972900390625</v>
      </c>
      <c r="G438" t="n">
        <v>389.8605346679688</v>
      </c>
      <c r="H438" t="n">
        <v>519.761962890625</v>
      </c>
      <c r="I438" t="n">
        <v>1112.973999023438</v>
      </c>
      <c r="J438" t="n">
        <v>862.3690795898438</v>
      </c>
    </row>
    <row r="439">
      <c r="A439" s="2" t="n">
        <v>45208</v>
      </c>
      <c r="B439" t="n">
        <v>4406.64208984375</v>
      </c>
      <c r="C439" t="n">
        <v>1896.636352539062</v>
      </c>
      <c r="D439" t="n">
        <v>525.8275756835938</v>
      </c>
      <c r="E439" t="n">
        <v>923.1163940429688</v>
      </c>
      <c r="F439" t="n">
        <v>2396.328369140625</v>
      </c>
      <c r="G439" t="n">
        <v>388.3616638183594</v>
      </c>
      <c r="H439" t="n">
        <v>520.3422241210938</v>
      </c>
      <c r="I439" t="n">
        <v>1111.497314453125</v>
      </c>
      <c r="J439" t="n">
        <v>868.1856079101562</v>
      </c>
    </row>
    <row r="440">
      <c r="A440" s="2" t="n">
        <v>45209</v>
      </c>
      <c r="B440" t="n">
        <v>4413.9013671875</v>
      </c>
      <c r="C440" t="n">
        <v>1924.984619140625</v>
      </c>
      <c r="D440" t="n">
        <v>527.8656616210938</v>
      </c>
      <c r="E440" t="n">
        <v>931.2352905273438</v>
      </c>
      <c r="F440" t="n">
        <v>2401.003662109375</v>
      </c>
      <c r="G440" t="n">
        <v>391.844482421875</v>
      </c>
      <c r="H440" t="n">
        <v>519.2301025390625</v>
      </c>
      <c r="I440" t="n">
        <v>1115.684326171875</v>
      </c>
      <c r="J440" t="n">
        <v>876.1708984375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527.7686767578125</v>
      </c>
      <c r="E441" t="n">
        <v>941.646484375</v>
      </c>
      <c r="F441" t="n">
        <v>2439.36328125</v>
      </c>
      <c r="G441" t="n">
        <v>395.2391967773438</v>
      </c>
      <c r="H441" t="n">
        <v>518.4563598632812</v>
      </c>
      <c r="I441" t="n">
        <v>1127.051025390625</v>
      </c>
      <c r="J441" t="n">
        <v>875.8258666992188</v>
      </c>
    </row>
    <row r="442">
      <c r="A442" s="2" t="n">
        <v>45211</v>
      </c>
      <c r="B442" t="n">
        <v>4443.91162109375</v>
      </c>
      <c r="C442" t="n">
        <v>1953.6650390625</v>
      </c>
      <c r="D442" t="n">
        <v>525.0995483398438</v>
      </c>
      <c r="E442" t="n">
        <v>933.193359375</v>
      </c>
      <c r="F442" t="n">
        <v>2439.935791015625</v>
      </c>
      <c r="G442" t="n">
        <v>397.3994750976562</v>
      </c>
      <c r="H442" t="n">
        <v>521.7927856445312</v>
      </c>
      <c r="I442" t="n">
        <v>1120.88671875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1942.808959960938</v>
      </c>
      <c r="D443" t="n">
        <v>523.0127563476562</v>
      </c>
      <c r="E443" t="n">
        <v>938.8766479492188</v>
      </c>
      <c r="F443" t="n">
        <v>2451.81591796875</v>
      </c>
      <c r="G443" t="n">
        <v>395.3273620605469</v>
      </c>
      <c r="H443" t="n">
        <v>524.3556518554688</v>
      </c>
      <c r="I443" t="n">
        <v>1144.1640625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1966.55908203125</v>
      </c>
      <c r="D444" t="n">
        <v>521.1686401367188</v>
      </c>
      <c r="E444" t="n">
        <v>942.315185546875</v>
      </c>
      <c r="F444" t="n">
        <v>2441.176513671875</v>
      </c>
      <c r="G444" t="n">
        <v>395.8564147949219</v>
      </c>
      <c r="H444" t="n">
        <v>524.9841918945312</v>
      </c>
      <c r="I444" t="n">
        <v>1122.50927734375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1962.81396484375</v>
      </c>
      <c r="D445" t="n">
        <v>524.3716430664062</v>
      </c>
      <c r="E445" t="n">
        <v>952.4398803710938</v>
      </c>
      <c r="F445" t="n">
        <v>2439.124755859375</v>
      </c>
      <c r="G445" t="n">
        <v>399.8242492675781</v>
      </c>
      <c r="H445" t="n">
        <v>527.6437377929688</v>
      </c>
      <c r="I445" t="n">
        <v>1133.037963867188</v>
      </c>
      <c r="J445" t="n">
        <v>895.00048828125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954.63671875</v>
      </c>
      <c r="F446" t="n">
        <v>2431.586669921875</v>
      </c>
      <c r="G446" t="n">
        <v>398.2370910644531</v>
      </c>
      <c r="H446" t="n">
        <v>531.0769653320312</v>
      </c>
      <c r="I446" t="n">
        <v>1130.00927734375</v>
      </c>
      <c r="J446" t="n">
        <v>883.0225219726562</v>
      </c>
    </row>
    <row r="447">
      <c r="A447" s="2" t="n">
        <v>45218</v>
      </c>
      <c r="B447" t="n">
        <v>4484.5439453125</v>
      </c>
      <c r="C447" t="n">
        <v>1980.116943359375</v>
      </c>
      <c r="D447" t="n">
        <v>510.20068359375</v>
      </c>
      <c r="E447" t="n">
        <v>939.7839965820312</v>
      </c>
      <c r="F447" t="n">
        <v>2431.443359375</v>
      </c>
      <c r="G447" t="n">
        <v>397.1349487304688</v>
      </c>
      <c r="H447" t="n">
        <v>529.0943603515625</v>
      </c>
      <c r="I447" t="n">
        <v>1172.240966796875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2001.212158203125</v>
      </c>
      <c r="D448" t="n">
        <v>509.3756408691406</v>
      </c>
      <c r="E448" t="n">
        <v>943.8434448242188</v>
      </c>
      <c r="F448" t="n">
        <v>2380.91748046875</v>
      </c>
      <c r="G448" t="n">
        <v>386.4658813476562</v>
      </c>
      <c r="H448" t="n">
        <v>523.7753295898438</v>
      </c>
      <c r="I448" t="n">
        <v>1179.3984375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1968.028686523438</v>
      </c>
      <c r="D449" t="n">
        <v>506.027099609375</v>
      </c>
      <c r="E449" t="n">
        <v>936.8707275390625</v>
      </c>
      <c r="F449" t="n">
        <v>2369.80078125</v>
      </c>
      <c r="G449" t="n">
        <v>384.3497314453125</v>
      </c>
      <c r="H449" t="n">
        <v>519.4234619140625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931.2830200195312</v>
      </c>
      <c r="F450" t="n">
        <v>2363.884765625</v>
      </c>
      <c r="G450" t="n">
        <v>381.5281372070312</v>
      </c>
      <c r="H450" t="n">
        <v>524.7908325195312</v>
      </c>
      <c r="I450" t="n">
        <v>1178.572631835938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1928.824584960938</v>
      </c>
      <c r="D451" t="n">
        <v>493.5062561035156</v>
      </c>
      <c r="E451" t="n">
        <v>920.5852661132812</v>
      </c>
      <c r="F451" t="n">
        <v>2363.026123046875</v>
      </c>
      <c r="G451" t="n">
        <v>382.9830017089844</v>
      </c>
      <c r="H451" t="n">
        <v>519.5684814453125</v>
      </c>
      <c r="I451" t="n">
        <v>1143.739135742188</v>
      </c>
      <c r="J451" t="n">
        <v>867.8897094726562</v>
      </c>
    </row>
    <row r="452">
      <c r="A452" s="2" t="n">
        <v>45226</v>
      </c>
      <c r="B452" t="n">
        <v>4398.65185546875</v>
      </c>
      <c r="C452" t="n">
        <v>1972.532104492188</v>
      </c>
      <c r="D452" t="n">
        <v>509.1329956054688</v>
      </c>
      <c r="E452" t="n">
        <v>942.9837646484375</v>
      </c>
      <c r="F452" t="n">
        <v>2368.417236328125</v>
      </c>
      <c r="G452" t="n">
        <v>382.4540100097656</v>
      </c>
      <c r="H452" t="n">
        <v>520.0520629882812</v>
      </c>
      <c r="I452" t="n">
        <v>1168.578369140625</v>
      </c>
      <c r="J452" t="n">
        <v>878.4876098632812</v>
      </c>
    </row>
    <row r="453">
      <c r="A453" s="2" t="n">
        <v>45229</v>
      </c>
      <c r="B453" t="n">
        <v>4347.3017578125</v>
      </c>
      <c r="C453" t="n">
        <v>1947.217895507812</v>
      </c>
      <c r="D453" t="n">
        <v>508.0653991699219</v>
      </c>
      <c r="E453" t="n">
        <v>934.339599609375</v>
      </c>
      <c r="F453" t="n">
        <v>2365.4111328125</v>
      </c>
      <c r="G453" t="n">
        <v>379.5442504882812</v>
      </c>
      <c r="H453" t="n">
        <v>514.6847534179688</v>
      </c>
      <c r="I453" t="n">
        <v>1174.15234375</v>
      </c>
      <c r="J453" t="n">
        <v>880.9028930664062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513.3551635742188</v>
      </c>
      <c r="E454" t="n">
        <v>947.3775024414062</v>
      </c>
      <c r="F454" t="n">
        <v>2370.27783203125</v>
      </c>
      <c r="G454" t="n">
        <v>377.7366638183594</v>
      </c>
      <c r="H454" t="n">
        <v>518.8915405273438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1982.4873046875</v>
      </c>
      <c r="D455" t="n">
        <v>501.9020080566406</v>
      </c>
      <c r="E455" t="n">
        <v>930.94873046875</v>
      </c>
      <c r="F455" t="n">
        <v>2359.066162109375</v>
      </c>
      <c r="G455" t="n">
        <v>377.4721984863281</v>
      </c>
      <c r="H455" t="n">
        <v>517.44091796875</v>
      </c>
      <c r="I455" t="n">
        <v>1166.3662109375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2014.390625</v>
      </c>
      <c r="D456" t="n">
        <v>514.8110961914062</v>
      </c>
      <c r="E456" t="n">
        <v>946.708740234375</v>
      </c>
      <c r="F456" t="n">
        <v>2390.353759765625</v>
      </c>
      <c r="G456" t="n">
        <v>380.1614685058594</v>
      </c>
      <c r="H456" t="n">
        <v>516.618896484375</v>
      </c>
      <c r="I456" t="n">
        <v>1178.0478515625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1995.713012695312</v>
      </c>
      <c r="D457" t="n">
        <v>519.76123046875</v>
      </c>
      <c r="E457" t="n">
        <v>974.9340209960938</v>
      </c>
      <c r="F457" t="n">
        <v>2411.93310546875</v>
      </c>
      <c r="G457" t="n">
        <v>382.0130920410156</v>
      </c>
      <c r="H457" t="n">
        <v>510.6712341308594</v>
      </c>
      <c r="I457" t="n">
        <v>1172.539184570312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2027.235473632812</v>
      </c>
      <c r="D458" t="n">
        <v>522.1392211914062</v>
      </c>
      <c r="E458" t="n">
        <v>979.2321166992188</v>
      </c>
      <c r="F458" t="n">
        <v>2400.542236328125</v>
      </c>
      <c r="G458" t="n">
        <v>383.86474609375</v>
      </c>
      <c r="H458" t="n">
        <v>516.4254760742188</v>
      </c>
      <c r="I458" t="n">
        <v>1186.732421875</v>
      </c>
      <c r="J458" t="n">
        <v>905.6477661132812</v>
      </c>
    </row>
    <row r="459">
      <c r="A459" s="2" t="n">
        <v>45237</v>
      </c>
      <c r="B459" t="n">
        <v>4535.9423828125</v>
      </c>
      <c r="C459" t="n">
        <v>2028.145629882812</v>
      </c>
      <c r="D459" t="n">
        <v>520.3435668945312</v>
      </c>
      <c r="E459" t="n">
        <v>975.5547485351562</v>
      </c>
      <c r="F459" t="n">
        <v>2399.62939453125</v>
      </c>
      <c r="G459" t="n">
        <v>381.5281372070312</v>
      </c>
      <c r="H459" t="n">
        <v>510.0553283691406</v>
      </c>
      <c r="I459" t="n">
        <v>1190.638671875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523.4010009765625</v>
      </c>
      <c r="E460" t="n">
        <v>969.9671630859375</v>
      </c>
      <c r="F460" t="n">
        <v>2421.64111328125</v>
      </c>
      <c r="G460" t="n">
        <v>385.2755432128906</v>
      </c>
      <c r="H460" t="n">
        <v>506.0678100585938</v>
      </c>
      <c r="I460" t="n">
        <v>1186.341674804688</v>
      </c>
      <c r="J460" t="n">
        <v>903.3309326171875</v>
      </c>
    </row>
    <row r="461">
      <c r="A461" s="2" t="n">
        <v>45239</v>
      </c>
      <c r="B461" t="n">
        <v>4532.921875</v>
      </c>
      <c r="C461" t="n">
        <v>2039.643310546875</v>
      </c>
      <c r="D461" t="n">
        <v>519.1302490234375</v>
      </c>
      <c r="E461" t="n">
        <v>948.2736206054688</v>
      </c>
      <c r="F461" t="n">
        <v>2380.64501953125</v>
      </c>
      <c r="G461" t="n">
        <v>383.027099609375</v>
      </c>
      <c r="H461" t="n">
        <v>506.1650695800781</v>
      </c>
      <c r="I461" t="n">
        <v>1183.664306640625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520.349853515625</v>
      </c>
      <c r="E462" t="n">
        <v>944.8180541992188</v>
      </c>
      <c r="F462" t="n">
        <v>2390.113525390625</v>
      </c>
      <c r="G462" t="n">
        <v>384.9228820800781</v>
      </c>
      <c r="H462" t="n">
        <v>506.9430847167969</v>
      </c>
      <c r="I462" t="n">
        <v>1179.288818359375</v>
      </c>
      <c r="J462" t="n">
        <v>899.7819213867188</v>
      </c>
    </row>
    <row r="463">
      <c r="A463" s="2" t="n">
        <v>45243</v>
      </c>
      <c r="B463" t="n">
        <v>4576.0380859375</v>
      </c>
      <c r="C463" t="n">
        <v>2038.3974609375</v>
      </c>
      <c r="D463" t="n">
        <v>517.1790161132812</v>
      </c>
      <c r="E463" t="n">
        <v>941.3624877929688</v>
      </c>
      <c r="F463" t="n">
        <v>2382.0390625</v>
      </c>
      <c r="G463" t="n">
        <v>384.4379272460938</v>
      </c>
      <c r="H463" t="n">
        <v>506.699951171875</v>
      </c>
      <c r="I463" t="n">
        <v>1176.7802734375</v>
      </c>
      <c r="J463" t="n">
        <v>903.577392578125</v>
      </c>
    </row>
    <row r="464">
      <c r="A464" s="2" t="n">
        <v>45245</v>
      </c>
      <c r="B464" t="n">
        <v>4590.11767578125</v>
      </c>
      <c r="C464" t="n">
        <v>2047.164184570312</v>
      </c>
      <c r="D464" t="n">
        <v>513.1788940429688</v>
      </c>
      <c r="E464" t="n">
        <v>948.1776123046875</v>
      </c>
      <c r="F464" t="n">
        <v>2389.96875</v>
      </c>
      <c r="G464" t="n">
        <v>389.6842041015625</v>
      </c>
      <c r="H464" t="n">
        <v>504.8521423339844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4581.64111328125</v>
      </c>
      <c r="C465" t="n">
        <v>2039.691162109375</v>
      </c>
      <c r="D465" t="n">
        <v>521.8621215820312</v>
      </c>
      <c r="E465" t="n">
        <v>940.4984741210938</v>
      </c>
      <c r="F465" t="n">
        <v>2394.582763671875</v>
      </c>
      <c r="G465" t="n">
        <v>386.7745056152344</v>
      </c>
      <c r="H465" t="n">
        <v>502.8583984375</v>
      </c>
      <c r="I465" t="n">
        <v>1176.636108398438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527.5206909179688</v>
      </c>
      <c r="E466" t="n">
        <v>956.9606323242188</v>
      </c>
      <c r="F466" t="n">
        <v>2430.724609375</v>
      </c>
      <c r="G466" t="n">
        <v>387.3035278320312</v>
      </c>
      <c r="H466" t="n">
        <v>515.404296875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529.9597778320312</v>
      </c>
      <c r="E467" t="n">
        <v>957.3925170898438</v>
      </c>
      <c r="F467" t="n">
        <v>2409.241455078125</v>
      </c>
      <c r="G467" t="n">
        <v>385.143310546875</v>
      </c>
      <c r="H467" t="n">
        <v>511.319580078125</v>
      </c>
      <c r="I467" t="n">
        <v>1187.367431640625</v>
      </c>
      <c r="J467" t="n">
        <v>917.6749877929688</v>
      </c>
    </row>
    <row r="468">
      <c r="A468" s="2" t="n">
        <v>45251</v>
      </c>
      <c r="B468" t="n">
        <v>4579.35107421875</v>
      </c>
      <c r="C468" t="n">
        <v>2087.16552734375</v>
      </c>
      <c r="D468" t="n">
        <v>527.6669921875</v>
      </c>
      <c r="E468" t="n">
        <v>960.3202514648438</v>
      </c>
      <c r="F468" t="n">
        <v>2408.087890625</v>
      </c>
      <c r="G468" t="n">
        <v>384.6583557128906</v>
      </c>
      <c r="H468" t="n">
        <v>512.146240234375</v>
      </c>
      <c r="I468" t="n">
        <v>1190.83154296875</v>
      </c>
      <c r="J468" t="n">
        <v>914.569580078125</v>
      </c>
    </row>
    <row r="469">
      <c r="A469" s="2" t="n">
        <v>45252</v>
      </c>
      <c r="B469" t="n">
        <v>4573.943359375</v>
      </c>
      <c r="C469" t="n">
        <v>2076.86572265625</v>
      </c>
      <c r="D469" t="n">
        <v>527.8133544921875</v>
      </c>
      <c r="E469" t="n">
        <v>968.143310546875</v>
      </c>
      <c r="F469" t="n">
        <v>2424.09228515625</v>
      </c>
      <c r="G469" t="n">
        <v>387.7003479003906</v>
      </c>
      <c r="H469" t="n">
        <v>518.0787963867188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970.302978515625</v>
      </c>
      <c r="F470" t="n">
        <v>2422.16943359375</v>
      </c>
      <c r="G470" t="n">
        <v>388.2734375</v>
      </c>
      <c r="H470" t="n">
        <v>516.3283081054688</v>
      </c>
      <c r="I470" t="n">
        <v>1191.801513671875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969.0072021484375</v>
      </c>
      <c r="F471" t="n">
        <v>2417.65234375</v>
      </c>
      <c r="G471" t="n">
        <v>386.0250244140625</v>
      </c>
      <c r="H471" t="n">
        <v>509.2772521972656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4592.7001953125</v>
      </c>
      <c r="C472" t="n">
        <v>2088.986083984375</v>
      </c>
      <c r="D472" t="n">
        <v>520.7888793945312</v>
      </c>
      <c r="E472" t="n">
        <v>961.568115234375</v>
      </c>
      <c r="F472" t="n">
        <v>2413.1826171875</v>
      </c>
      <c r="G472" t="n">
        <v>383.776611328125</v>
      </c>
      <c r="H472" t="n">
        <v>510.736083984375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2115.95703125</v>
      </c>
      <c r="D473" t="n">
        <v>521.5692749023438</v>
      </c>
      <c r="E473" t="n">
        <v>960.944091796875</v>
      </c>
      <c r="F473" t="n">
        <v>2427.120361328125</v>
      </c>
      <c r="G473" t="n">
        <v>385.4960021972656</v>
      </c>
      <c r="H473" t="n">
        <v>512.5352783203125</v>
      </c>
      <c r="I473" t="n">
        <v>1175.883666992188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967.7593383789062</v>
      </c>
      <c r="F474" t="n">
        <v>2446.8251953125</v>
      </c>
      <c r="G474" t="n">
        <v>384.2615356445312</v>
      </c>
      <c r="H474" t="n">
        <v>523.8655395507812</v>
      </c>
      <c r="I474" t="n">
        <v>1184.123413085938</v>
      </c>
      <c r="J474" t="n">
        <v>927.4348754882812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527.9596557617188</v>
      </c>
      <c r="E475" t="n">
        <v>984.26953125</v>
      </c>
      <c r="F475" t="n">
        <v>2464.222900390625</v>
      </c>
      <c r="G475" t="n">
        <v>396.6058654785156</v>
      </c>
      <c r="H475" t="n">
        <v>522.16357421875</v>
      </c>
      <c r="I475" t="n">
        <v>1189.129028320312</v>
      </c>
      <c r="J475" t="n">
        <v>929.5051879882812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533.6671142578125</v>
      </c>
      <c r="E476" t="n">
        <v>999.963623046875</v>
      </c>
      <c r="F476" t="n">
        <v>2501.3740234375</v>
      </c>
      <c r="G476" t="n">
        <v>400.353271484375</v>
      </c>
      <c r="H476" t="n">
        <v>521.288330078125</v>
      </c>
      <c r="I476" t="n">
        <v>1192.265625</v>
      </c>
      <c r="J476" t="n">
        <v>933.2514038085938</v>
      </c>
    </row>
    <row r="477">
      <c r="A477" s="2" t="n">
        <v>45265</v>
      </c>
      <c r="B477" t="n">
        <v>4821.63134765625</v>
      </c>
      <c r="C477" t="n">
        <v>2218.044921875</v>
      </c>
      <c r="D477" t="n">
        <v>538.5452270507812</v>
      </c>
      <c r="E477" t="n">
        <v>1004.091247558594</v>
      </c>
      <c r="F477" t="n">
        <v>2463.838623046875</v>
      </c>
      <c r="G477" t="n">
        <v>398.3252563476562</v>
      </c>
      <c r="H477" t="n">
        <v>521.8717651367188</v>
      </c>
      <c r="I477" t="n">
        <v>1202.335205078125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536.642822265625</v>
      </c>
      <c r="E478" t="n">
        <v>997.0360107421875</v>
      </c>
      <c r="F478" t="n">
        <v>2468.06787109375</v>
      </c>
      <c r="G478" t="n">
        <v>408.4652404785156</v>
      </c>
      <c r="H478" t="n">
        <v>524.6921997070312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4887.49951171875</v>
      </c>
      <c r="C479" t="n">
        <v>2208.7509765625</v>
      </c>
      <c r="D479" t="n">
        <v>532.4963989257812</v>
      </c>
      <c r="E479" t="n">
        <v>978.2701416015625</v>
      </c>
      <c r="F479" t="n">
        <v>2420.583984375</v>
      </c>
      <c r="G479" t="n">
        <v>403.9243469238281</v>
      </c>
      <c r="H479" t="n">
        <v>518.905517578125</v>
      </c>
      <c r="I479" t="n">
        <v>1220.234252929688</v>
      </c>
      <c r="J479" t="n">
        <v>943.3563842773438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980.5739135742188</v>
      </c>
      <c r="F480" t="n">
        <v>2424.476806640625</v>
      </c>
      <c r="G480" t="n">
        <v>396.0327758789062</v>
      </c>
      <c r="H480" t="n">
        <v>515.939208984375</v>
      </c>
      <c r="I480" t="n">
        <v>1211.163818359375</v>
      </c>
      <c r="J480" t="n">
        <v>933.2020874023438</v>
      </c>
    </row>
    <row r="481">
      <c r="A481" s="2" t="n">
        <v>45271</v>
      </c>
      <c r="B481" t="n">
        <v>4817.48974609375</v>
      </c>
      <c r="C481" t="n">
        <v>2190.642578125</v>
      </c>
      <c r="D481" t="n">
        <v>537.0817260742188</v>
      </c>
      <c r="E481" t="n">
        <v>1001.259338378906</v>
      </c>
      <c r="F481" t="n">
        <v>2406.55029296875</v>
      </c>
      <c r="G481" t="n">
        <v>398.9424743652344</v>
      </c>
      <c r="H481" t="n">
        <v>525.8106079101562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2238.59619140625</v>
      </c>
      <c r="D482" t="n">
        <v>535.6183471679688</v>
      </c>
      <c r="E482" t="n">
        <v>990.220703125</v>
      </c>
      <c r="F482" t="n">
        <v>2405.684814453125</v>
      </c>
      <c r="G482" t="n">
        <v>399.5155944824219</v>
      </c>
      <c r="H482" t="n">
        <v>525.2271118164062</v>
      </c>
      <c r="I482" t="n">
        <v>1218.861206054688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2291.005126953125</v>
      </c>
      <c r="D483" t="n">
        <v>534.2037353515625</v>
      </c>
      <c r="E483" t="n">
        <v>1004.043090820312</v>
      </c>
      <c r="F483" t="n">
        <v>2414.47998046875</v>
      </c>
      <c r="G483" t="n">
        <v>401.7640686035156</v>
      </c>
      <c r="H483" t="n">
        <v>524.9839477539062</v>
      </c>
      <c r="I483" t="n">
        <v>1223.612915039062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1002.603393554688</v>
      </c>
      <c r="F484" t="n">
        <v>2418.7578125</v>
      </c>
      <c r="G484" t="n">
        <v>405.6877746582031</v>
      </c>
      <c r="H484" t="n">
        <v>523.2820434570312</v>
      </c>
      <c r="I484" t="n">
        <v>1211.344482421875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1000.347717285156</v>
      </c>
      <c r="F485" t="n">
        <v>2425.053466796875</v>
      </c>
      <c r="G485" t="n">
        <v>404.0125122070312</v>
      </c>
      <c r="H485" t="n">
        <v>520.5101928710938</v>
      </c>
      <c r="I485" t="n">
        <v>1190.487182617188</v>
      </c>
      <c r="J485" t="n">
        <v>941.1874389648438</v>
      </c>
    </row>
    <row r="486">
      <c r="A486" s="2" t="n">
        <v>45278</v>
      </c>
      <c r="B486" t="n">
        <v>4754.49609375</v>
      </c>
      <c r="C486" t="n">
        <v>2264.22607421875</v>
      </c>
      <c r="D486" t="n">
        <v>527.3255615234375</v>
      </c>
      <c r="E486" t="n">
        <v>989.2608642578125</v>
      </c>
      <c r="F486" t="n">
        <v>2437.164794921875</v>
      </c>
      <c r="G486" t="n">
        <v>398.2370910644531</v>
      </c>
      <c r="H486" t="n">
        <v>525.6161499023438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1008.21875</v>
      </c>
      <c r="F487" t="n">
        <v>2461.387451171875</v>
      </c>
      <c r="G487" t="n">
        <v>402.1608276367188</v>
      </c>
      <c r="H487" t="n">
        <v>532.81298828125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1008.21875</v>
      </c>
      <c r="F488" t="n">
        <v>2458.3115234375</v>
      </c>
      <c r="G488" t="n">
        <v>397.6639404296875</v>
      </c>
      <c r="H488" t="n">
        <v>516.6686401367188</v>
      </c>
      <c r="I488" t="n">
        <v>1226.21923828125</v>
      </c>
      <c r="J488" t="n">
        <v>962.481689453125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1029.864135742188</v>
      </c>
      <c r="F489" t="n">
        <v>2454.17822265625</v>
      </c>
      <c r="G489" t="n">
        <v>398.0607604980469</v>
      </c>
      <c r="H489" t="n">
        <v>512.4381103515625</v>
      </c>
      <c r="I489" t="n">
        <v>1227.103515625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1031.159912109375</v>
      </c>
      <c r="F490" t="n">
        <v>2475.709716796875</v>
      </c>
      <c r="G490" t="n">
        <v>401.3672790527344</v>
      </c>
      <c r="H490" t="n">
        <v>508.4991455078125</v>
      </c>
      <c r="I490" t="n">
        <v>1239.444946289062</v>
      </c>
      <c r="J490" t="n">
        <v>978.7481689453125</v>
      </c>
    </row>
    <row r="491">
      <c r="A491" s="2" t="n">
        <v>45286</v>
      </c>
      <c r="B491" t="n">
        <v>5101.81494140625</v>
      </c>
      <c r="C491" t="n">
        <v>2353.1396484375</v>
      </c>
      <c r="D491" t="n">
        <v>517.6668090820312</v>
      </c>
      <c r="E491" t="n">
        <v>1049.205932617188</v>
      </c>
      <c r="F491" t="n">
        <v>2484.504638671875</v>
      </c>
      <c r="G491" t="n">
        <v>402.4694519042969</v>
      </c>
      <c r="H491" t="n">
        <v>514.9180908203125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1059.188720703125</v>
      </c>
      <c r="F492" t="n">
        <v>2507.141845703125</v>
      </c>
      <c r="G492" t="n">
        <v>403.0425720214844</v>
      </c>
      <c r="H492" t="n">
        <v>519.4404296875</v>
      </c>
      <c r="I492" t="n">
        <v>1256.642944335938</v>
      </c>
      <c r="J492" t="n">
        <v>1012.217651367188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529.8621215820312</v>
      </c>
      <c r="E493" t="n">
        <v>1067.875854492188</v>
      </c>
      <c r="F493" t="n">
        <v>2531.65234375</v>
      </c>
      <c r="G493" t="n">
        <v>409.2147827148438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2423.7529296875</v>
      </c>
      <c r="D494" t="n">
        <v>543.6184692382812</v>
      </c>
      <c r="E494" t="n">
        <v>1085.825561523438</v>
      </c>
      <c r="F494" t="n">
        <v>2560.633056640625</v>
      </c>
      <c r="G494" t="n">
        <v>407.4512634277344</v>
      </c>
      <c r="H494" t="n">
        <v>533.4451293945312</v>
      </c>
      <c r="I494" t="n">
        <v>1298.6533203125</v>
      </c>
      <c r="J494" t="n">
        <v>1071.417846679688</v>
      </c>
    </row>
    <row r="495">
      <c r="A495" s="2" t="n">
        <v>45292</v>
      </c>
      <c r="B495" t="n">
        <v>5183.51611328125</v>
      </c>
      <c r="C495" t="n">
        <v>2381.978759765625</v>
      </c>
      <c r="D495" t="n">
        <v>543.8624877929688</v>
      </c>
      <c r="E495" t="n">
        <v>1098.88037109375</v>
      </c>
      <c r="F495" t="n">
        <v>2551.7900390625</v>
      </c>
      <c r="G495" t="n">
        <v>412.6976013183594</v>
      </c>
      <c r="H495" t="n">
        <v>527.3667602539062</v>
      </c>
      <c r="I495" t="n">
        <v>1337.353515625</v>
      </c>
      <c r="J495" t="n">
        <v>1064.812622070312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1112.654418945312</v>
      </c>
      <c r="F496" t="n">
        <v>2512.42822265625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1121.245361328125</v>
      </c>
      <c r="F497" t="n">
        <v>2505.45947265625</v>
      </c>
      <c r="G497" t="n">
        <v>420.8096008300781</v>
      </c>
      <c r="H497" t="n">
        <v>528.6310424804688</v>
      </c>
      <c r="I497" t="n">
        <v>1301.335571289062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1153.785766601562</v>
      </c>
      <c r="F498" t="n">
        <v>2492.00244140625</v>
      </c>
      <c r="G498" t="n">
        <v>420.0601196289062</v>
      </c>
      <c r="H498" t="n">
        <v>538.5510864257812</v>
      </c>
      <c r="I498" t="n">
        <v>1324.845947265625</v>
      </c>
      <c r="J498" t="n">
        <v>1109.619262695312</v>
      </c>
    </row>
    <row r="499">
      <c r="A499" s="2" t="n">
        <v>45296</v>
      </c>
      <c r="B499" t="n">
        <v>5137.2822265625</v>
      </c>
      <c r="C499" t="n">
        <v>2409.332763671875</v>
      </c>
      <c r="D499" t="n">
        <v>555.1796264648438</v>
      </c>
      <c r="E499" t="n">
        <v>1170.919677734375</v>
      </c>
      <c r="F499" t="n">
        <v>2518.435791015625</v>
      </c>
      <c r="G499" t="n">
        <v>417.89990234375</v>
      </c>
      <c r="H499" t="n">
        <v>531.0137939453125</v>
      </c>
      <c r="I499" t="n">
        <v>1302.742553710938</v>
      </c>
      <c r="J499" t="n">
        <v>1107.056030273438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1128.252685546875</v>
      </c>
      <c r="F500" t="n">
        <v>2478.2568359375</v>
      </c>
      <c r="G500" t="n">
        <v>410.4491882324219</v>
      </c>
      <c r="H500" t="n">
        <v>509.3744812011719</v>
      </c>
      <c r="I500" t="n">
        <v>1279.730712890625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1116.062133789062</v>
      </c>
      <c r="F501" t="n">
        <v>2479.69873046875</v>
      </c>
      <c r="G501" t="n">
        <v>409.6115417480469</v>
      </c>
      <c r="H501" t="n">
        <v>516.1337280273438</v>
      </c>
      <c r="I501" t="n">
        <v>1266.685791015625</v>
      </c>
      <c r="J501" t="n">
        <v>1095.916015625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1095.5205078125</v>
      </c>
      <c r="F502" t="n">
        <v>2477.439697265625</v>
      </c>
      <c r="G502" t="n">
        <v>408.5093688964844</v>
      </c>
      <c r="H502" t="n">
        <v>516.71728515625</v>
      </c>
      <c r="I502" t="n">
        <v>1259.601440429688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1108.766967773438</v>
      </c>
      <c r="F503" t="n">
        <v>2437.837646484375</v>
      </c>
      <c r="G503" t="n">
        <v>407.9362487792969</v>
      </c>
      <c r="H503" t="n">
        <v>515.5501708984375</v>
      </c>
      <c r="I503" t="n">
        <v>1249.390014648438</v>
      </c>
      <c r="J503" t="n">
        <v>1103.408447265625</v>
      </c>
    </row>
    <row r="504">
      <c r="A504" s="2" t="n">
        <v>45303</v>
      </c>
      <c r="B504" t="n">
        <v>5019.138671875</v>
      </c>
      <c r="C504" t="n">
        <v>2348.684326171875</v>
      </c>
      <c r="D504" t="n">
        <v>536.30126953125</v>
      </c>
      <c r="E504" t="n">
        <v>1109.15087890625</v>
      </c>
      <c r="F504" t="n">
        <v>2445.335205078125</v>
      </c>
      <c r="G504" t="n">
        <v>411.5072631835938</v>
      </c>
      <c r="H504" t="n">
        <v>518.2733154296875</v>
      </c>
      <c r="I504" t="n">
        <v>1245.677001953125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1088.513305664062</v>
      </c>
      <c r="F505" t="n">
        <v>2473.402587890625</v>
      </c>
      <c r="G505" t="n">
        <v>412.3008422851562</v>
      </c>
      <c r="H505" t="n">
        <v>515.404296875</v>
      </c>
      <c r="I505" t="n">
        <v>1244.675170898438</v>
      </c>
      <c r="J505" t="n">
        <v>1134.511962890625</v>
      </c>
    </row>
    <row r="506">
      <c r="A506" s="2" t="n">
        <v>45307</v>
      </c>
      <c r="B506" t="n">
        <v>4999.16357421875</v>
      </c>
      <c r="C506" t="n">
        <v>2395.440185546875</v>
      </c>
      <c r="D506" t="n">
        <v>545.179443359375</v>
      </c>
      <c r="E506" t="n">
        <v>1077.762451171875</v>
      </c>
      <c r="F506" t="n">
        <v>2469.461669921875</v>
      </c>
      <c r="G506" t="n">
        <v>416.4449768066406</v>
      </c>
      <c r="H506" t="n">
        <v>516.96044921875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1056.357055664062</v>
      </c>
      <c r="F507" t="n">
        <v>2463.501953125</v>
      </c>
      <c r="G507" t="n">
        <v>411.4190979003906</v>
      </c>
      <c r="H507" t="n">
        <v>513.216064453125</v>
      </c>
      <c r="I507" t="n">
        <v>1242.501098632812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1059.62060546875</v>
      </c>
      <c r="F508" t="n">
        <v>2449.18017578125</v>
      </c>
      <c r="G508" t="n">
        <v>410.4491882324219</v>
      </c>
      <c r="H508" t="n">
        <v>510.1039428710938</v>
      </c>
      <c r="I508" t="n">
        <v>1222.420532226562</v>
      </c>
      <c r="J508" t="n">
        <v>1130.568481445312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1103.151733398438</v>
      </c>
      <c r="F509" t="n">
        <v>2465.9052734375</v>
      </c>
      <c r="G509" t="n">
        <v>415.7395629882812</v>
      </c>
      <c r="H509" t="n">
        <v>515.6961059570312</v>
      </c>
      <c r="I509" t="n">
        <v>1228.356811523438</v>
      </c>
      <c r="J509" t="n">
        <v>1145.257690429688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512.0082397460938</v>
      </c>
      <c r="E510" t="n">
        <v>1085.057861328125</v>
      </c>
      <c r="F510" t="n">
        <v>2283.418212890625</v>
      </c>
      <c r="G510" t="n">
        <v>404.9823608398438</v>
      </c>
      <c r="H510" t="n">
        <v>506.6513671875</v>
      </c>
      <c r="I510" t="n">
        <v>1203.317260742188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2412.734619140625</v>
      </c>
      <c r="D511" t="n">
        <v>523.5205688476562</v>
      </c>
      <c r="E511" t="n">
        <v>1116.685913085938</v>
      </c>
      <c r="F511" t="n">
        <v>2346.954833984375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1110.878784179688</v>
      </c>
      <c r="F512" t="n">
        <v>2334.12255859375</v>
      </c>
      <c r="G512" t="n">
        <v>401.7640686035156</v>
      </c>
      <c r="H512" t="n">
        <v>510.6874084472656</v>
      </c>
      <c r="I512" t="n">
        <v>1212.722412109375</v>
      </c>
      <c r="J512" t="n">
        <v>1120.660766601562</v>
      </c>
    </row>
    <row r="513">
      <c r="A513" s="2" t="n">
        <v>45320</v>
      </c>
      <c r="B513" t="n">
        <v>5005.3017578125</v>
      </c>
      <c r="C513" t="n">
        <v>2420.734619140625</v>
      </c>
      <c r="D513" t="n">
        <v>521.2279052734375</v>
      </c>
      <c r="E513" t="n">
        <v>1121.245361328125</v>
      </c>
      <c r="F513" t="n">
        <v>2349.597900390625</v>
      </c>
      <c r="G513" t="n">
        <v>396.6058654785156</v>
      </c>
      <c r="H513" t="n">
        <v>502.4206848144531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4961.30859375</v>
      </c>
      <c r="C514" t="n">
        <v>2386.194580078125</v>
      </c>
      <c r="D514" t="n">
        <v>522.886474609375</v>
      </c>
      <c r="E514" t="n">
        <v>1124.797241210938</v>
      </c>
      <c r="F514" t="n">
        <v>2363.29541015625</v>
      </c>
      <c r="G514" t="n">
        <v>386.2454528808594</v>
      </c>
      <c r="H514" t="n">
        <v>508.7909851074219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1117.501953125</v>
      </c>
      <c r="F515" t="n">
        <v>2385.307373046875</v>
      </c>
      <c r="G515" t="n">
        <v>389.3315734863281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5016.7021484375</v>
      </c>
      <c r="C516" t="n">
        <v>2398.55419921875</v>
      </c>
      <c r="D516" t="n">
        <v>540.8868408203125</v>
      </c>
      <c r="E516" t="n">
        <v>1204.227905273438</v>
      </c>
      <c r="F516" t="n">
        <v>2377.66552734375</v>
      </c>
      <c r="G516" t="n">
        <v>390.5219116210938</v>
      </c>
      <c r="H516" t="n">
        <v>521.288330078125</v>
      </c>
      <c r="I516" t="n">
        <v>1205.711303710938</v>
      </c>
      <c r="J516" t="n">
        <v>1113.661254882812</v>
      </c>
    </row>
    <row r="517">
      <c r="A517" s="2" t="n">
        <v>45324</v>
      </c>
      <c r="B517" t="n">
        <v>5016.9462890625</v>
      </c>
      <c r="C517" t="n">
        <v>2435.298095703125</v>
      </c>
      <c r="D517" t="n">
        <v>531.3744506835938</v>
      </c>
      <c r="E517" t="n">
        <v>1187.23779296875</v>
      </c>
      <c r="F517" t="n">
        <v>2357.480224609375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1169.576049804688</v>
      </c>
      <c r="F518" t="n">
        <v>2325.663818359375</v>
      </c>
      <c r="G518" t="n">
        <v>386.2454528808594</v>
      </c>
      <c r="H518" t="n">
        <v>508.8396301269531</v>
      </c>
      <c r="I518" t="n">
        <v>1203.219360351562</v>
      </c>
      <c r="J518" t="n">
        <v>1134.462646484375</v>
      </c>
    </row>
    <row r="519">
      <c r="A519" s="2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1187.429809570312</v>
      </c>
      <c r="F519" t="n">
        <v>2332.248046875</v>
      </c>
      <c r="G519" t="n">
        <v>380.3818969726562</v>
      </c>
      <c r="H519" t="n">
        <v>506.5054931640625</v>
      </c>
      <c r="I519" t="n">
        <v>1200.263427734375</v>
      </c>
      <c r="J519" t="n">
        <v>1147.08154296875</v>
      </c>
    </row>
    <row r="520">
      <c r="A520" s="2" t="n">
        <v>45329</v>
      </c>
      <c r="B520" t="n">
        <v>4948.15478515625</v>
      </c>
      <c r="C520" t="n">
        <v>2444.304443359375</v>
      </c>
      <c r="D520" t="n">
        <v>524.3012084960938</v>
      </c>
      <c r="E520" t="n">
        <v>1188.293701171875</v>
      </c>
      <c r="F520" t="n">
        <v>2331.3828125</v>
      </c>
      <c r="G520" t="n">
        <v>380.7345581054688</v>
      </c>
      <c r="H520" t="n">
        <v>510.4929504394531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4750.6474609375</v>
      </c>
      <c r="C521" t="n">
        <v>2393.619873046875</v>
      </c>
      <c r="D521" t="n">
        <v>520.9351806640625</v>
      </c>
      <c r="E521" t="n">
        <v>1168.328002929688</v>
      </c>
      <c r="F521" t="n">
        <v>2323.308837890625</v>
      </c>
      <c r="G521" t="n">
        <v>371.1029357910156</v>
      </c>
      <c r="H521" t="n">
        <v>508.0615539550781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4844.1396484375</v>
      </c>
      <c r="C522" t="n">
        <v>2428.0166015625</v>
      </c>
      <c r="D522" t="n">
        <v>526.0572509765625</v>
      </c>
      <c r="E522" t="n">
        <v>1169.767700195312</v>
      </c>
      <c r="F522" t="n">
        <v>2330.133056640625</v>
      </c>
      <c r="G522" t="n">
        <v>371.953369140625</v>
      </c>
      <c r="H522" t="n">
        <v>506.3595886230469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1151.290161132812</v>
      </c>
      <c r="F523" t="n">
        <v>2293.12646484375</v>
      </c>
      <c r="G523" t="n">
        <v>364.2098999023438</v>
      </c>
      <c r="H523" t="n">
        <v>510.7847290039062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4853.98046875</v>
      </c>
      <c r="C524" t="n">
        <v>2444.78369140625</v>
      </c>
      <c r="D524" t="n">
        <v>525.6181640625</v>
      </c>
      <c r="E524" t="n">
        <v>1149.850341796875</v>
      </c>
      <c r="F524" t="n">
        <v>2301.152587890625</v>
      </c>
      <c r="G524" t="n">
        <v>364.1204223632812</v>
      </c>
      <c r="H524" t="n">
        <v>510.736083984375</v>
      </c>
      <c r="I524" t="n">
        <v>1200.605712890625</v>
      </c>
      <c r="J524" t="n">
        <v>1121.695922851562</v>
      </c>
    </row>
    <row r="525">
      <c r="A525" s="2" t="n">
        <v>45336</v>
      </c>
      <c r="B525" t="n">
        <v>4882.2861328125</v>
      </c>
      <c r="C525" t="n">
        <v>2486.126220703125</v>
      </c>
      <c r="D525" t="n">
        <v>531.0328979492188</v>
      </c>
      <c r="E525" t="n">
        <v>1152.441772460938</v>
      </c>
      <c r="F525" t="n">
        <v>2295.33740234375</v>
      </c>
      <c r="G525" t="n">
        <v>368.4173583984375</v>
      </c>
      <c r="H525" t="n">
        <v>512.5352783203125</v>
      </c>
      <c r="I525" t="n">
        <v>1215.091796875</v>
      </c>
      <c r="J525" t="n">
        <v>1119.527099609375</v>
      </c>
    </row>
    <row r="526">
      <c r="A526" s="2" t="n">
        <v>45337</v>
      </c>
      <c r="B526" t="n">
        <v>4823.7255859375</v>
      </c>
      <c r="C526" t="n">
        <v>2481.479248046875</v>
      </c>
      <c r="D526" t="n">
        <v>530.9353637695312</v>
      </c>
      <c r="E526" t="n">
        <v>1182.390258789062</v>
      </c>
      <c r="F526" t="n">
        <v>2259.67626953125</v>
      </c>
      <c r="G526" t="n">
        <v>361.5691223144531</v>
      </c>
      <c r="H526" t="n">
        <v>507.6725158691406</v>
      </c>
      <c r="I526" t="n">
        <v>1202.132690429688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1191.557250976562</v>
      </c>
      <c r="F527" t="n">
        <v>2283.1298828125</v>
      </c>
      <c r="G527" t="n">
        <v>362.1957702636719</v>
      </c>
      <c r="H527" t="n">
        <v>509.4230651855469</v>
      </c>
      <c r="I527" t="n">
        <v>1218.840087890625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1180.662475585938</v>
      </c>
      <c r="F528" t="n">
        <v>2294.568115234375</v>
      </c>
      <c r="G528" t="n">
        <v>366.3584289550781</v>
      </c>
      <c r="H528" t="n">
        <v>512.049072265625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1178.310791015625</v>
      </c>
      <c r="F529" t="n">
        <v>2310.861083984375</v>
      </c>
      <c r="G529" t="n">
        <v>363.53857421875</v>
      </c>
      <c r="H529" t="n">
        <v>521.4827880859375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2429.357666015625</v>
      </c>
      <c r="D530" t="n">
        <v>532.9841918945312</v>
      </c>
      <c r="E530" t="n">
        <v>1186.517822265625</v>
      </c>
      <c r="F530" t="n">
        <v>2313.74462890625</v>
      </c>
      <c r="G530" t="n">
        <v>361.0767822265625</v>
      </c>
      <c r="H530" t="n">
        <v>523.9141845703125</v>
      </c>
      <c r="I530" t="n">
        <v>1246.253173828125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528.398681640625</v>
      </c>
      <c r="E531" t="n">
        <v>1205.95556640625</v>
      </c>
      <c r="F531" t="n">
        <v>2295.481689453125</v>
      </c>
      <c r="G531" t="n">
        <v>371.013427734375</v>
      </c>
      <c r="H531" t="n">
        <v>524.2058715820312</v>
      </c>
      <c r="I531" t="n">
        <v>1255.831665039062</v>
      </c>
      <c r="J531" t="n">
        <v>1143.088745117188</v>
      </c>
    </row>
    <row r="532">
      <c r="A532" s="2" t="n">
        <v>45345</v>
      </c>
      <c r="B532" t="n">
        <v>4809.89013671875</v>
      </c>
      <c r="C532" t="n">
        <v>2439.75341796875</v>
      </c>
      <c r="D532" t="n">
        <v>522.2523193359375</v>
      </c>
      <c r="E532" t="n">
        <v>1200.772216796875</v>
      </c>
      <c r="F532" t="n">
        <v>2301.2490234375</v>
      </c>
      <c r="G532" t="n">
        <v>368.2830810546875</v>
      </c>
      <c r="H532" t="n">
        <v>515.5988159179688</v>
      </c>
      <c r="I532" t="n">
        <v>1263.597534179688</v>
      </c>
      <c r="J532" t="n">
        <v>1143.87744140625</v>
      </c>
    </row>
    <row r="533">
      <c r="A533" s="2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1202.4521484375</v>
      </c>
      <c r="F533" t="n">
        <v>2311.00537109375</v>
      </c>
      <c r="G533" t="n">
        <v>366.3136596679688</v>
      </c>
      <c r="H533" t="n">
        <v>511.2223205566406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4778.7099609375</v>
      </c>
      <c r="C534" t="n">
        <v>2425.717041015625</v>
      </c>
      <c r="D534" t="n">
        <v>522.544921875</v>
      </c>
      <c r="E534" t="n">
        <v>1215.266723632812</v>
      </c>
      <c r="F534" t="n">
        <v>2312.01416015625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4762.5830078125</v>
      </c>
      <c r="C535" t="n">
        <v>2391.991455078125</v>
      </c>
      <c r="D535" t="n">
        <v>523.1791381835938</v>
      </c>
      <c r="E535" t="n">
        <v>1184.550415039062</v>
      </c>
      <c r="F535" t="n">
        <v>2327.63427734375</v>
      </c>
      <c r="G535" t="n">
        <v>365.5079650878906</v>
      </c>
      <c r="H535" t="n">
        <v>508.9854431152344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4838.00048828125</v>
      </c>
      <c r="C536" t="n">
        <v>2420.926513671875</v>
      </c>
      <c r="D536" t="n">
        <v>525.0328979492188</v>
      </c>
      <c r="E536" t="n">
        <v>1207.251342773438</v>
      </c>
      <c r="F536" t="n">
        <v>2318.742919921875</v>
      </c>
      <c r="G536" t="n">
        <v>363.7175598144531</v>
      </c>
      <c r="H536" t="n">
        <v>508.2560424804688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4801.46142578125</v>
      </c>
      <c r="C537" t="n">
        <v>2428.495361328125</v>
      </c>
      <c r="D537" t="n">
        <v>527.9109497070312</v>
      </c>
      <c r="E537" t="n">
        <v>1216.6103515625</v>
      </c>
      <c r="F537" t="n">
        <v>2316.243896484375</v>
      </c>
      <c r="G537" t="n">
        <v>366.5821838378906</v>
      </c>
      <c r="H537" t="n">
        <v>509.8608093261719</v>
      </c>
      <c r="I537" t="n">
        <v>1274.597045898438</v>
      </c>
      <c r="J537" t="n">
        <v>1184.001342773438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1203.171875</v>
      </c>
      <c r="F538" t="n">
        <v>2328.066650390625</v>
      </c>
      <c r="G538" t="n">
        <v>366.2241516113281</v>
      </c>
      <c r="H538" t="n">
        <v>509.6662292480469</v>
      </c>
      <c r="I538" t="n">
        <v>1268.546142578125</v>
      </c>
      <c r="J538" t="n">
        <v>1186.219604492188</v>
      </c>
    </row>
    <row r="539">
      <c r="A539" s="2" t="n">
        <v>45356</v>
      </c>
      <c r="B539" t="n">
        <v>4702.02587890625</v>
      </c>
      <c r="C539" t="n">
        <v>2437.118408203125</v>
      </c>
      <c r="D539" t="n">
        <v>521.7156982421875</v>
      </c>
      <c r="E539" t="n">
        <v>1194.773071289062</v>
      </c>
      <c r="F539" t="n">
        <v>2306.77587890625</v>
      </c>
      <c r="G539" t="n">
        <v>363.5833129882812</v>
      </c>
      <c r="H539" t="n">
        <v>504.2685852050781</v>
      </c>
      <c r="I539" t="n">
        <v>1243.827758789062</v>
      </c>
      <c r="J539" t="n">
        <v>1183.607055664062</v>
      </c>
    </row>
    <row r="540">
      <c r="A540" s="2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1190.405395507812</v>
      </c>
      <c r="F540" t="n">
        <v>2307.689208984375</v>
      </c>
      <c r="G540" t="n">
        <v>365.1051025390625</v>
      </c>
      <c r="H540" t="n">
        <v>498.0144653320312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2470.70068359375</v>
      </c>
      <c r="D541" t="n">
        <v>522.2034912109375</v>
      </c>
      <c r="E541" t="n">
        <v>1184.7421875</v>
      </c>
      <c r="F541" t="n">
        <v>2325.7119140625</v>
      </c>
      <c r="G541" t="n">
        <v>370.207763671875</v>
      </c>
      <c r="H541" t="n">
        <v>506.8293151855469</v>
      </c>
      <c r="I541" t="n">
        <v>1254.75390625</v>
      </c>
      <c r="J541" t="n">
        <v>1243.694458007812</v>
      </c>
    </row>
    <row r="542">
      <c r="A542" s="2" t="n">
        <v>45362</v>
      </c>
      <c r="B542" t="n">
        <v>4810.91259765625</v>
      </c>
      <c r="C542" t="n">
        <v>2497.671875</v>
      </c>
      <c r="D542" t="n">
        <v>520.3986206054688</v>
      </c>
      <c r="E542" t="n">
        <v>1188.629760742188</v>
      </c>
      <c r="F542" t="n">
        <v>2297.16357421875</v>
      </c>
      <c r="G542" t="n">
        <v>366.4927062988281</v>
      </c>
      <c r="H542" t="n">
        <v>501.5108947753906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1163.720581054688</v>
      </c>
      <c r="F543" t="n">
        <v>2285.91748046875</v>
      </c>
      <c r="G543" t="n">
        <v>362.0615234375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2464.66455078125</v>
      </c>
      <c r="D544" t="n">
        <v>507.2764892578125</v>
      </c>
      <c r="E544" t="n">
        <v>1148.07470703125</v>
      </c>
      <c r="F544" t="n">
        <v>2222.90966796875</v>
      </c>
      <c r="G544" t="n">
        <v>378.1749572753906</v>
      </c>
      <c r="H544" t="n">
        <v>488.6579284667969</v>
      </c>
      <c r="I544" t="n">
        <v>1265.532958984375</v>
      </c>
      <c r="J544" t="n">
        <v>1162.263427734375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1178.166870117188</v>
      </c>
      <c r="F545" t="n">
        <v>2244.056396484375</v>
      </c>
      <c r="G545" t="n">
        <v>375.66845703125</v>
      </c>
      <c r="H545" t="n">
        <v>498.408447265625</v>
      </c>
      <c r="I545" t="n">
        <v>1280.133544921875</v>
      </c>
      <c r="J545" t="n">
        <v>1181.388916015625</v>
      </c>
    </row>
    <row r="546">
      <c r="A546" s="2" t="n">
        <v>45366</v>
      </c>
      <c r="B546" t="n">
        <v>4846.7705078125</v>
      </c>
      <c r="C546" t="n">
        <v>2614.274658203125</v>
      </c>
      <c r="D546" t="n">
        <v>513.715576171875</v>
      </c>
      <c r="E546" t="n">
        <v>1164.056396484375</v>
      </c>
      <c r="F546" t="n">
        <v>2237.424072265625</v>
      </c>
      <c r="G546" t="n">
        <v>375.1760559082031</v>
      </c>
      <c r="H546" t="n">
        <v>492.5975036621094</v>
      </c>
      <c r="I546" t="n">
        <v>1275.675048828125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1191.893188476562</v>
      </c>
      <c r="F547" t="n">
        <v>2210.75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2502.989013671875</v>
      </c>
      <c r="D548" t="n">
        <v>505.7154541015625</v>
      </c>
      <c r="E548" t="n">
        <v>1156.041381835938</v>
      </c>
      <c r="F548" t="n">
        <v>2179.030029296875</v>
      </c>
      <c r="G548" t="n">
        <v>366.626953125</v>
      </c>
      <c r="H548" t="n">
        <v>482.6500244140625</v>
      </c>
      <c r="I548" t="n">
        <v>1222.955688476562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507.5203552246094</v>
      </c>
      <c r="E549" t="n">
        <v>1166.4560546875</v>
      </c>
      <c r="F549" t="n">
        <v>2154.999755859375</v>
      </c>
      <c r="G549" t="n">
        <v>372.1324462890625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1182.246337890625</v>
      </c>
      <c r="F550" t="n">
        <v>2155.38427734375</v>
      </c>
      <c r="G550" t="n">
        <v>377.1007690429688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508.105712890625</v>
      </c>
      <c r="E551" t="n">
        <v>1172.647583007812</v>
      </c>
      <c r="F551" t="n">
        <v>2169.033447265625</v>
      </c>
      <c r="G551" t="n">
        <v>383.680419921875</v>
      </c>
      <c r="H551" t="n">
        <v>490.2337646484375</v>
      </c>
      <c r="I551" t="n">
        <v>1260.853637695312</v>
      </c>
      <c r="J551" t="n">
        <v>1106.85888671875</v>
      </c>
    </row>
    <row r="552">
      <c r="A552" s="2" t="n">
        <v>45377</v>
      </c>
      <c r="B552" t="n">
        <v>4834.3466796875</v>
      </c>
      <c r="C552" t="n">
        <v>2630.514892578125</v>
      </c>
      <c r="D552" t="n">
        <v>508.3983459472656</v>
      </c>
      <c r="E552" t="n">
        <v>1150.9541015625</v>
      </c>
      <c r="F552" t="n">
        <v>2153.12548828125</v>
      </c>
      <c r="G552" t="n">
        <v>382.8300170898438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4794.15380859375</v>
      </c>
      <c r="C553" t="n">
        <v>2547.446044921875</v>
      </c>
      <c r="D553" t="n">
        <v>508.9350280761719</v>
      </c>
      <c r="E553" t="n">
        <v>1185.510009765625</v>
      </c>
      <c r="F553" t="n">
        <v>2152.8369140625</v>
      </c>
      <c r="G553" t="n">
        <v>383.143310546875</v>
      </c>
      <c r="H553" t="n">
        <v>487.3283081054688</v>
      </c>
      <c r="I553" t="n">
        <v>1257.448486328125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510.3984375</v>
      </c>
      <c r="E554" t="n">
        <v>1201.588256835938</v>
      </c>
      <c r="F554" t="n">
        <v>2176.531005859375</v>
      </c>
      <c r="G554" t="n">
        <v>383.4566650390625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4769.7939453125</v>
      </c>
      <c r="C555" t="n">
        <v>2602.44189453125</v>
      </c>
      <c r="D555" t="n">
        <v>516.252197265625</v>
      </c>
      <c r="E555" t="n">
        <v>1179.078857421875</v>
      </c>
      <c r="F555" t="n">
        <v>2197.244873046875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1160.64892578125</v>
      </c>
      <c r="F556" t="n">
        <v>2198.014404296875</v>
      </c>
      <c r="G556" t="n">
        <v>381.2186584472656</v>
      </c>
      <c r="H556" t="n">
        <v>491.4649047851562</v>
      </c>
      <c r="I556" t="n">
        <v>1285.302856445312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1141.691284179688</v>
      </c>
      <c r="F557" t="n">
        <v>2177.347900390625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4690.28466796875</v>
      </c>
      <c r="C558" t="n">
        <v>2593.627197265625</v>
      </c>
      <c r="D558" t="n">
        <v>493.7152404785156</v>
      </c>
      <c r="E558" t="n">
        <v>1130.316650390625</v>
      </c>
      <c r="F558" t="n">
        <v>2177.107666015625</v>
      </c>
      <c r="G558" t="n">
        <v>378.4435424804688</v>
      </c>
      <c r="H558" t="n">
        <v>484.0781555175781</v>
      </c>
      <c r="I558" t="n">
        <v>1249.193115234375</v>
      </c>
      <c r="J558" t="n">
        <v>1102.126831054688</v>
      </c>
    </row>
    <row r="559">
      <c r="A559" s="2" t="n">
        <v>45387</v>
      </c>
      <c r="B559" t="n">
        <v>4689.748046875</v>
      </c>
      <c r="C559" t="n">
        <v>2615.041259765625</v>
      </c>
      <c r="D559" t="n">
        <v>495.5201416015625</v>
      </c>
      <c r="E559" t="n">
        <v>1161.560913085938</v>
      </c>
      <c r="F559" t="n">
        <v>2179.030029296875</v>
      </c>
      <c r="G559" t="n">
        <v>382.7405090332031</v>
      </c>
      <c r="H559" t="n">
        <v>501.8063354492188</v>
      </c>
      <c r="I559" t="n">
        <v>1243.337890625</v>
      </c>
      <c r="J559" t="n">
        <v>1099.760864257812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1196.212768554688</v>
      </c>
      <c r="F560" t="n">
        <v>2180.952392578125</v>
      </c>
      <c r="G560" t="n">
        <v>384.1280212402344</v>
      </c>
      <c r="H560" t="n">
        <v>511.1629028320312</v>
      </c>
      <c r="I560" t="n">
        <v>1223.935546875</v>
      </c>
      <c r="J560" t="n">
        <v>1121.252197265625</v>
      </c>
    </row>
    <row r="561">
      <c r="A561" s="2" t="n">
        <v>45391</v>
      </c>
      <c r="B561" t="n">
        <v>4671.86865234375</v>
      </c>
      <c r="C561" t="n">
        <v>2512.474853515625</v>
      </c>
      <c r="D561" t="n">
        <v>490.8859558105469</v>
      </c>
      <c r="E561" t="n">
        <v>1188.005615234375</v>
      </c>
      <c r="F561" t="n">
        <v>2176.338623046875</v>
      </c>
      <c r="G561" t="n">
        <v>381.666259765625</v>
      </c>
      <c r="H561" t="n">
        <v>501.8555908203125</v>
      </c>
      <c r="I561" t="n">
        <v>1226.262817382812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1180.806640625</v>
      </c>
      <c r="F562" t="n">
        <v>2173.214599609375</v>
      </c>
      <c r="G562" t="n">
        <v>391.1553039550781</v>
      </c>
      <c r="H562" t="n">
        <v>507.4202880859375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1151.626098632812</v>
      </c>
      <c r="F563" t="n">
        <v>2145.723876953125</v>
      </c>
      <c r="G563" t="n">
        <v>385.023193359375</v>
      </c>
      <c r="H563" t="n">
        <v>506.7800903320312</v>
      </c>
      <c r="I563" t="n">
        <v>1242.62744140625</v>
      </c>
      <c r="J563" t="n">
        <v>1133.181030273438</v>
      </c>
    </row>
    <row r="564">
      <c r="A564" s="2" t="n">
        <v>45397</v>
      </c>
      <c r="B564" t="n">
        <v>4639.90869140625</v>
      </c>
      <c r="C564" t="n">
        <v>2561.33837890625</v>
      </c>
      <c r="D564" t="n">
        <v>483.1297302246094</v>
      </c>
      <c r="E564" t="n">
        <v>1130.172607421875</v>
      </c>
      <c r="F564" t="n">
        <v>2108.957275390625</v>
      </c>
      <c r="G564" t="n">
        <v>381.263427734375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4619.251953125</v>
      </c>
      <c r="C565" t="n">
        <v>2588.597412109375</v>
      </c>
      <c r="D565" t="n">
        <v>491.61767578125</v>
      </c>
      <c r="E565" t="n">
        <v>1130.028564453125</v>
      </c>
      <c r="F565" t="n">
        <v>2134.669921875</v>
      </c>
      <c r="G565" t="n">
        <v>381.263427734375</v>
      </c>
      <c r="H565" t="n">
        <v>500.4767150878906</v>
      </c>
      <c r="I565" t="n">
        <v>1247.478149414062</v>
      </c>
      <c r="J565" t="n">
        <v>1119.576416015625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1116.110229492188</v>
      </c>
      <c r="F566" t="n">
        <v>2128.902587890625</v>
      </c>
      <c r="G566" t="n">
        <v>374.9522705078125</v>
      </c>
      <c r="H566" t="n">
        <v>498.753173828125</v>
      </c>
      <c r="I566" t="n">
        <v>1206.542114257812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1121.965209960938</v>
      </c>
      <c r="F567" t="n">
        <v>2145.051025390625</v>
      </c>
      <c r="G567" t="n">
        <v>380.2339172363281</v>
      </c>
      <c r="H567" t="n">
        <v>497.6697387695312</v>
      </c>
      <c r="I567" t="n">
        <v>1194.36669921875</v>
      </c>
      <c r="J567" t="n">
        <v>1121.991577148438</v>
      </c>
    </row>
    <row r="568">
      <c r="A568" s="2" t="n">
        <v>45404</v>
      </c>
      <c r="B568" t="n">
        <v>4631.529296875</v>
      </c>
      <c r="C568" t="n">
        <v>2545.9609375</v>
      </c>
      <c r="D568" t="n">
        <v>493.8128356933594</v>
      </c>
      <c r="E568" t="n">
        <v>1137.947631835938</v>
      </c>
      <c r="F568" t="n">
        <v>2154.56689453125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2577.5791015625</v>
      </c>
      <c r="D569" t="n">
        <v>494.7884216308594</v>
      </c>
      <c r="E569" t="n">
        <v>1131.084350585938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4705.2412109375</v>
      </c>
      <c r="C570" t="n">
        <v>2632.91015625</v>
      </c>
      <c r="D570" t="n">
        <v>497.0323791503906</v>
      </c>
      <c r="E570" t="n">
        <v>1164.152587890625</v>
      </c>
      <c r="F570" t="n">
        <v>2172.590087890625</v>
      </c>
      <c r="G570" t="n">
        <v>383.9490051269531</v>
      </c>
      <c r="H570" t="n">
        <v>501.609375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494.1054992675781</v>
      </c>
      <c r="E571" t="n">
        <v>1153.59375</v>
      </c>
      <c r="F571" t="n">
        <v>2144.33056640625</v>
      </c>
      <c r="G571" t="n">
        <v>391.6924438476562</v>
      </c>
      <c r="H571" t="n">
        <v>502.446533203125</v>
      </c>
      <c r="I571" t="n">
        <v>1255.586791992188</v>
      </c>
      <c r="J571" t="n">
        <v>1090.592529296875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1154.265502929688</v>
      </c>
      <c r="F572" t="n">
        <v>2136.4482421875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494.3494567871094</v>
      </c>
      <c r="E573" t="n">
        <v>1169.19189453125</v>
      </c>
      <c r="F573" t="n">
        <v>2139.764404296875</v>
      </c>
      <c r="G573" t="n">
        <v>392.2743225097656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4653.5986328125</v>
      </c>
      <c r="C574" t="n">
        <v>2706.54150390625</v>
      </c>
      <c r="D574" t="n">
        <v>495.3738098144531</v>
      </c>
      <c r="E574" t="n">
        <v>1170.583740234375</v>
      </c>
      <c r="F574" t="n">
        <v>2143.945556640625</v>
      </c>
      <c r="G574" t="n">
        <v>389.9915466308594</v>
      </c>
      <c r="H574" t="n">
        <v>510.1780090332031</v>
      </c>
      <c r="I574" t="n">
        <v>1228.5166015625</v>
      </c>
      <c r="J574" t="n">
        <v>1092.662719726562</v>
      </c>
    </row>
    <row r="575">
      <c r="A575" s="2" t="n">
        <v>45414</v>
      </c>
      <c r="B575" t="n">
        <v>4637.71630859375</v>
      </c>
      <c r="C575" t="n">
        <v>2694.038330078125</v>
      </c>
      <c r="D575" t="n">
        <v>512.4960327148438</v>
      </c>
      <c r="E575" t="n">
        <v>1183.830078125</v>
      </c>
      <c r="F575" t="n">
        <v>2139.95654296875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518.788818359375</v>
      </c>
      <c r="E576" t="n">
        <v>1201.012084960938</v>
      </c>
      <c r="F576" t="n">
        <v>2131.0654296875</v>
      </c>
      <c r="G576" t="n">
        <v>390.7076721191406</v>
      </c>
      <c r="H576" t="n">
        <v>509.0946350097656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517.8619384765625</v>
      </c>
      <c r="E577" t="n">
        <v>1200.00439453125</v>
      </c>
      <c r="F577" t="n">
        <v>2168.69677734375</v>
      </c>
      <c r="G577" t="n">
        <v>389.1858520507812</v>
      </c>
      <c r="H577" t="n">
        <v>522.292236328125</v>
      </c>
      <c r="I577" t="n">
        <v>1204.018920898438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1269.30810546875</v>
      </c>
      <c r="F578" t="n">
        <v>2287.11865234375</v>
      </c>
      <c r="G578" t="n">
        <v>394.1989440917969</v>
      </c>
      <c r="H578" t="n">
        <v>574.6889038085938</v>
      </c>
      <c r="I578" t="n">
        <v>1229.129272460938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1296.137329101562</v>
      </c>
      <c r="F579" t="n">
        <v>2250.256591796875</v>
      </c>
      <c r="G579" t="n">
        <v>394.7808227539062</v>
      </c>
      <c r="H579" t="n">
        <v>586.6554565429688</v>
      </c>
      <c r="I579" t="n">
        <v>1243.999267578125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2650.060546875</v>
      </c>
      <c r="D580" t="n">
        <v>539.32568359375</v>
      </c>
      <c r="E580" t="n">
        <v>1277.515380859375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1069.692504882812</v>
      </c>
    </row>
    <row r="581">
      <c r="A581" s="2" t="n">
        <v>45422</v>
      </c>
      <c r="B581" t="n">
        <v>4936.99755859375</v>
      </c>
      <c r="C581" t="n">
        <v>2682.8759765625</v>
      </c>
      <c r="D581" t="n">
        <v>537.3744506835938</v>
      </c>
      <c r="E581" t="n">
        <v>1267.96435546875</v>
      </c>
      <c r="F581" t="n">
        <v>2270.922607421875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4999.1142578125</v>
      </c>
      <c r="C582" t="n">
        <v>2739.5966796875</v>
      </c>
      <c r="D582" t="n">
        <v>536.8379516601562</v>
      </c>
      <c r="E582" t="n">
        <v>1284.61865234375</v>
      </c>
      <c r="F582" t="n">
        <v>2269.09619140625</v>
      </c>
      <c r="G582" t="n">
        <v>386.5898132324219</v>
      </c>
      <c r="H582" t="n">
        <v>585.5720825195312</v>
      </c>
      <c r="I582" t="n">
        <v>1232.852905273438</v>
      </c>
      <c r="J582" t="n">
        <v>1081.424072265625</v>
      </c>
    </row>
    <row r="583">
      <c r="A583" s="2" t="n">
        <v>45426</v>
      </c>
      <c r="B583" t="n">
        <v>5009.10205078125</v>
      </c>
      <c r="C583" t="n">
        <v>2701.846923828125</v>
      </c>
      <c r="D583" t="n">
        <v>541.0330200195312</v>
      </c>
      <c r="E583" t="n">
        <v>1263.92236328125</v>
      </c>
      <c r="F583" t="n">
        <v>2258.474609375</v>
      </c>
      <c r="G583" t="n">
        <v>384.6651000976562</v>
      </c>
      <c r="H583" t="n">
        <v>591.1859741210938</v>
      </c>
      <c r="I583" t="n">
        <v>1218.693115234375</v>
      </c>
      <c r="J583" t="n">
        <v>1070.086791992188</v>
      </c>
    </row>
    <row r="584">
      <c r="A584" s="2" t="n">
        <v>45427</v>
      </c>
      <c r="B584" t="n">
        <v>4934.27001953125</v>
      </c>
      <c r="C584" t="n">
        <v>2560.619873046875</v>
      </c>
      <c r="D584" t="n">
        <v>532.5451049804688</v>
      </c>
      <c r="E584" t="n">
        <v>1249.125244140625</v>
      </c>
      <c r="F584" t="n">
        <v>2233.19482421875</v>
      </c>
      <c r="G584" t="n">
        <v>382.9642944335938</v>
      </c>
      <c r="H584" t="n">
        <v>582.6665649414062</v>
      </c>
      <c r="I584" t="n">
        <v>1207.74267578125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1259.90869140625</v>
      </c>
      <c r="F585" t="n">
        <v>2252.274658203125</v>
      </c>
      <c r="G585" t="n">
        <v>386.2317199707031</v>
      </c>
      <c r="H585" t="n">
        <v>582.3218994140625</v>
      </c>
      <c r="I585" t="n">
        <v>1209.383911132812</v>
      </c>
      <c r="J585" t="n">
        <v>1084.1845703125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522.7400512695312</v>
      </c>
      <c r="E586" t="n">
        <v>1252.51025390625</v>
      </c>
      <c r="F586" t="n">
        <v>2230.359130859375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1240.71142578125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1078.466552734375</v>
      </c>
    </row>
    <row r="588">
      <c r="A588" s="2" t="n">
        <v>45434</v>
      </c>
      <c r="B588" t="n">
        <v>5132.45849609375</v>
      </c>
      <c r="C588" t="n">
        <v>2628.13720703125</v>
      </c>
      <c r="D588" t="n">
        <v>540.4965209960938</v>
      </c>
      <c r="E588" t="n">
        <v>1262.71337890625</v>
      </c>
      <c r="F588" t="n">
        <v>2275.103515625</v>
      </c>
      <c r="G588" t="n">
        <v>393.7961730957031</v>
      </c>
      <c r="H588" t="n">
        <v>593.5989990234375</v>
      </c>
      <c r="I588" t="n">
        <v>1209.775756835938</v>
      </c>
      <c r="J588" t="n">
        <v>1104.492919921875</v>
      </c>
    </row>
    <row r="589">
      <c r="A589" s="2" t="n">
        <v>45435</v>
      </c>
      <c r="B589" t="n">
        <v>5145.8564453125</v>
      </c>
      <c r="C589" t="n">
        <v>2638.963623046875</v>
      </c>
      <c r="D589" t="n">
        <v>546.301513671875</v>
      </c>
      <c r="E589" t="n">
        <v>1276.639770507812</v>
      </c>
      <c r="F589" t="n">
        <v>2290.098876953125</v>
      </c>
      <c r="G589" t="n">
        <v>395.0941772460938</v>
      </c>
      <c r="H589" t="n">
        <v>598.9666748046875</v>
      </c>
      <c r="I589" t="n">
        <v>1212.225708007812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544.49658203125</v>
      </c>
      <c r="E590" t="n">
        <v>1267.258666992188</v>
      </c>
      <c r="F590" t="n">
        <v>2277.17041015625</v>
      </c>
      <c r="G590" t="n">
        <v>390.48388671875</v>
      </c>
      <c r="H590" t="n">
        <v>594.87939453125</v>
      </c>
      <c r="I590" t="n">
        <v>1209.090087890625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1285.2470703125</v>
      </c>
      <c r="F591" t="n">
        <v>2292.02099609375</v>
      </c>
      <c r="G591" t="n">
        <v>386.2764587402344</v>
      </c>
      <c r="H591" t="n">
        <v>593.4512329101562</v>
      </c>
      <c r="I591" t="n">
        <v>1205.24365234375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2624.447509765625</v>
      </c>
      <c r="D592" t="n">
        <v>556.8870239257812</v>
      </c>
      <c r="E592" t="n">
        <v>1287.229858398438</v>
      </c>
      <c r="F592" t="n">
        <v>2303.027099609375</v>
      </c>
      <c r="G592" t="n">
        <v>384.0385437011719</v>
      </c>
      <c r="H592" t="n">
        <v>598.9174194335938</v>
      </c>
      <c r="I592" t="n">
        <v>1201.22607421875</v>
      </c>
      <c r="J592" t="n">
        <v>1087.490234375</v>
      </c>
    </row>
    <row r="593">
      <c r="A593" s="2" t="n">
        <v>45441</v>
      </c>
      <c r="B593" t="n">
        <v>5095.822265625</v>
      </c>
      <c r="C593" t="n">
        <v>2611.6298828125</v>
      </c>
      <c r="D593" t="n">
        <v>541.9111938476562</v>
      </c>
      <c r="E593" t="n">
        <v>1256.8623046875</v>
      </c>
      <c r="F593" t="n">
        <v>2281.3515625</v>
      </c>
      <c r="G593" t="n">
        <v>385.7841491699219</v>
      </c>
      <c r="H593" t="n">
        <v>596.3074951171875</v>
      </c>
      <c r="I593" t="n">
        <v>1213.230102539062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1232.055786132812</v>
      </c>
      <c r="F594" t="n">
        <v>2260.204833984375</v>
      </c>
      <c r="G594" t="n">
        <v>379.42822265625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2580.31494140625</v>
      </c>
      <c r="D595" t="n">
        <v>531.8133544921875</v>
      </c>
      <c r="E595" t="n">
        <v>1228.574096679688</v>
      </c>
      <c r="F595" t="n">
        <v>2238.721435546875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1263.535400390625</v>
      </c>
      <c r="F596" t="n">
        <v>2264.5302734375</v>
      </c>
      <c r="G596" t="n">
        <v>385.2470092773438</v>
      </c>
      <c r="H596" t="n">
        <v>585.1287841796875</v>
      </c>
      <c r="I596" t="n">
        <v>1153.871826171875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2728.296875</v>
      </c>
      <c r="D597" t="n">
        <v>564.1066284179688</v>
      </c>
      <c r="E597" t="n">
        <v>1304.105834960938</v>
      </c>
      <c r="F597" t="n">
        <v>2399.4853515625</v>
      </c>
      <c r="G597" t="n">
        <v>378.535888671875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2874.239990234375</v>
      </c>
      <c r="D598" t="n">
        <v>585.619140625</v>
      </c>
      <c r="E598" t="n">
        <v>1379.87939453125</v>
      </c>
      <c r="F598" t="n">
        <v>2501.806640625</v>
      </c>
      <c r="G598" t="n">
        <v>392.3025207519531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2866.325927734375</v>
      </c>
      <c r="D599" t="n">
        <v>582.6436157226562</v>
      </c>
      <c r="E599" t="n">
        <v>1356.039794921875</v>
      </c>
      <c r="F599" t="n">
        <v>2450.718017578125</v>
      </c>
      <c r="G599" t="n">
        <v>396.9521179199219</v>
      </c>
      <c r="H599" t="n">
        <v>628.2181396484375</v>
      </c>
      <c r="I599" t="n">
        <v>1210.878295898438</v>
      </c>
      <c r="J599" t="n">
        <v>1131.513916015625</v>
      </c>
      <c r="K599" t="n">
        <v>1283.199829101562</v>
      </c>
    </row>
    <row r="600">
      <c r="A600" s="2" t="n">
        <v>45450</v>
      </c>
      <c r="B600" t="n">
        <v>5323.583984375</v>
      </c>
      <c r="C600" t="n">
        <v>2877.58984375</v>
      </c>
      <c r="D600" t="n">
        <v>598.1559448242188</v>
      </c>
      <c r="E600" t="n">
        <v>1380.943115234375</v>
      </c>
      <c r="F600" t="n">
        <v>2477.82421875</v>
      </c>
      <c r="G600" t="n">
        <v>400.3710021972656</v>
      </c>
      <c r="H600" t="n">
        <v>643.139404296875</v>
      </c>
      <c r="I600" t="n">
        <v>1226.09130859375</v>
      </c>
      <c r="J600" t="n">
        <v>1127.295166015625</v>
      </c>
      <c r="K600" t="n">
        <v>1285.26416015625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1376.252563476562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1292.685180664062</v>
      </c>
    </row>
    <row r="602">
      <c r="A602" s="2" t="n">
        <v>45454</v>
      </c>
      <c r="B602" t="n">
        <v>5376.39501953125</v>
      </c>
      <c r="C602" t="n">
        <v>2865.888916015625</v>
      </c>
      <c r="D602" t="n">
        <v>598.4974365234375</v>
      </c>
      <c r="E602" t="n">
        <v>1382.200317382812</v>
      </c>
      <c r="F602" t="n">
        <v>2457.206298828125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1295.240966796875</v>
      </c>
    </row>
    <row r="603">
      <c r="A603" s="2" t="n">
        <v>45455</v>
      </c>
      <c r="B603" t="n">
        <v>5299.955078125</v>
      </c>
      <c r="C603" t="n">
        <v>2869.821533203125</v>
      </c>
      <c r="D603" t="n">
        <v>604.39990234375</v>
      </c>
      <c r="E603" t="n">
        <v>1370.208374023438</v>
      </c>
      <c r="F603" t="n">
        <v>2430.628662109375</v>
      </c>
      <c r="G603" t="n">
        <v>394.1258544921875</v>
      </c>
      <c r="H603" t="n">
        <v>619.9943237304688</v>
      </c>
      <c r="I603" t="n">
        <v>1243.166381835938</v>
      </c>
      <c r="J603" t="n">
        <v>1116.376098632812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1362.954711914062</v>
      </c>
      <c r="F604" t="n">
        <v>2390.93017578125</v>
      </c>
      <c r="G604" t="n">
        <v>392.3025207519531</v>
      </c>
      <c r="H604" t="n">
        <v>602.0198364257812</v>
      </c>
      <c r="I604" t="n">
        <v>1250.246337890625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1347.142333984375</v>
      </c>
      <c r="F605" t="n">
        <v>2406.79931640625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1357.49072265625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1346.0302734375</v>
      </c>
      <c r="F607" t="n">
        <v>2384.718505859375</v>
      </c>
      <c r="G607" t="n">
        <v>386.23974609375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586.10693359375</v>
      </c>
      <c r="E608" t="n">
        <v>1316.29150390625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575.5701904296875</v>
      </c>
      <c r="E609" t="n">
        <v>1312.229736328125</v>
      </c>
      <c r="F609" t="n">
        <v>2369.48046875</v>
      </c>
      <c r="G609" t="n">
        <v>382.54736328125</v>
      </c>
      <c r="H609" t="n">
        <v>600.591796875</v>
      </c>
      <c r="I609" t="n">
        <v>1224.107177734375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2750.63037109375</v>
      </c>
      <c r="D610" t="n">
        <v>585.1314086914062</v>
      </c>
      <c r="E610" t="n">
        <v>1335.39208984375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1276.220703125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1330.266357421875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1367.742065429688</v>
      </c>
      <c r="F612" t="n">
        <v>2373.654296875</v>
      </c>
      <c r="G612" t="n">
        <v>386.5132446289062</v>
      </c>
      <c r="H612" t="n">
        <v>603.8911743164062</v>
      </c>
      <c r="I612" t="n">
        <v>1241.672119140625</v>
      </c>
      <c r="J612" t="n">
        <v>1078.90380859375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1317.210327148438</v>
      </c>
      <c r="F613" t="n">
        <v>2389.717041015625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1330.604736328125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1352.074584960938</v>
      </c>
      <c r="F615" t="n">
        <v>2431.403564453125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1246.191650390625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588.1070556640625</v>
      </c>
      <c r="E616" t="n">
        <v>1326.059448242188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594.8388061523438</v>
      </c>
      <c r="E617" t="n">
        <v>1323.012939453125</v>
      </c>
      <c r="F617" t="n">
        <v>2436.499267578125</v>
      </c>
      <c r="G617" t="n">
        <v>390.4790954589844</v>
      </c>
      <c r="H617" t="n">
        <v>598.3264770507812</v>
      </c>
      <c r="I617" t="n">
        <v>1250.123901367188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1318.99951171875</v>
      </c>
      <c r="F618" t="n">
        <v>2422.522705078125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2" t="n">
        <v>45478</v>
      </c>
      <c r="B619" t="n">
        <v>5404.701171875</v>
      </c>
      <c r="C619" t="n">
        <v>2826.126220703125</v>
      </c>
      <c r="D619" t="n">
        <v>591.6680908203125</v>
      </c>
      <c r="E619" t="n">
        <v>1328.622192382812</v>
      </c>
      <c r="F619" t="n">
        <v>2472.07080078125</v>
      </c>
      <c r="G619" t="n">
        <v>395.3567199707031</v>
      </c>
      <c r="H619" t="n">
        <v>606.0579223632812</v>
      </c>
      <c r="I619" t="n">
        <v>1261.221313476562</v>
      </c>
      <c r="J619" t="n">
        <v>1129.032348632812</v>
      </c>
      <c r="K619" t="n">
        <v>1232.774291992188</v>
      </c>
    </row>
    <row r="620">
      <c r="A620" s="2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1379.105590820312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1250.418090820312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614.8392333984375</v>
      </c>
      <c r="E621" t="n">
        <v>1365.7109375</v>
      </c>
      <c r="F621" t="n">
        <v>2513.951416015625</v>
      </c>
      <c r="G621" t="n">
        <v>412.63330078125</v>
      </c>
      <c r="H621" t="n">
        <v>628.1689453125</v>
      </c>
      <c r="I621" t="n">
        <v>1290.104370117188</v>
      </c>
      <c r="J621" t="n">
        <v>1133.796875</v>
      </c>
      <c r="K621" t="n">
        <v>1266.293090820312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1396.610473632812</v>
      </c>
      <c r="F622" t="n">
        <v>2533.654296875</v>
      </c>
      <c r="G622" t="n">
        <v>411.5848693847656</v>
      </c>
      <c r="H622" t="n">
        <v>636.3435668945312</v>
      </c>
      <c r="I622" t="n">
        <v>1281.946533203125</v>
      </c>
      <c r="J622" t="n">
        <v>1142.333740234375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614.0098876953125</v>
      </c>
      <c r="E623" t="n">
        <v>1393.515625</v>
      </c>
      <c r="F623" t="n">
        <v>2532.1015625</v>
      </c>
      <c r="G623" t="n">
        <v>418.1490478515625</v>
      </c>
      <c r="H623" t="n">
        <v>635.063232421875</v>
      </c>
      <c r="I623" t="n">
        <v>1270.555053710938</v>
      </c>
      <c r="J623" t="n">
        <v>1123.076416015625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1396.417114257812</v>
      </c>
      <c r="F624" t="n">
        <v>2545.10693359375</v>
      </c>
      <c r="G624" t="n">
        <v>418.5137329101562</v>
      </c>
      <c r="H624" t="n">
        <v>640.283203125</v>
      </c>
      <c r="I624" t="n">
        <v>1278.296264648438</v>
      </c>
      <c r="J624" t="n">
        <v>1143.773071289062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1389.453735351562</v>
      </c>
      <c r="F625" t="n">
        <v>2543.214599609375</v>
      </c>
      <c r="G625" t="n">
        <v>422.4796142578125</v>
      </c>
      <c r="H625" t="n">
        <v>643.0902099609375</v>
      </c>
      <c r="I625" t="n">
        <v>1276.385620117188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3037.175537109375</v>
      </c>
      <c r="D626" t="n">
        <v>625.3271484375</v>
      </c>
      <c r="E626" t="n">
        <v>1404.975830078125</v>
      </c>
      <c r="F626" t="n">
        <v>2609.35986328125</v>
      </c>
      <c r="G626" t="n">
        <v>424.4397277832031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1417.06494140625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2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1404.15380859375</v>
      </c>
      <c r="F628" t="n">
        <v>2646.775390625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1421.803833007812</v>
      </c>
      <c r="F629" t="n">
        <v>2654.831298828125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1466.822998046875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1314.41357421875</v>
      </c>
    </row>
    <row r="631">
      <c r="A631" s="2" t="n">
        <v>45497</v>
      </c>
      <c r="B631" t="n">
        <v>5680.1591796875</v>
      </c>
      <c r="C631" t="n">
        <v>3050.478271484375</v>
      </c>
      <c r="D631" t="n">
        <v>621.3425903320312</v>
      </c>
      <c r="E631" t="n">
        <v>1411.068969726562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1364.592407226562</v>
      </c>
    </row>
    <row r="632">
      <c r="A632" s="2" t="n">
        <v>45498</v>
      </c>
      <c r="B632" t="n">
        <v>5680.25634765625</v>
      </c>
      <c r="C632" t="n">
        <v>3061.06201171875</v>
      </c>
      <c r="D632" t="n">
        <v>618.4521484375</v>
      </c>
      <c r="E632" t="n">
        <v>1431.426513671875</v>
      </c>
      <c r="F632" t="n">
        <v>2627.557861328125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1424.737548828125</v>
      </c>
    </row>
    <row r="633">
      <c r="A633" s="2" t="n">
        <v>45499</v>
      </c>
      <c r="B633" t="n">
        <v>5722.34912109375</v>
      </c>
      <c r="C633" t="n">
        <v>3073.442626953125</v>
      </c>
      <c r="D633" t="n">
        <v>619.677001953125</v>
      </c>
      <c r="E633" t="n">
        <v>1419.240844726562</v>
      </c>
      <c r="F633" t="n">
        <v>2631.294921875</v>
      </c>
      <c r="G633" t="n">
        <v>457.8533935546875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1429.298828125</v>
      </c>
      <c r="F634" t="n">
        <v>2631.828857421875</v>
      </c>
      <c r="G634" t="n">
        <v>452.2464904785156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1392.451904296875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1390.643676757812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1393.37060546875</v>
      </c>
      <c r="F636" t="n">
        <v>2626.053466796875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1421.900512695312</v>
      </c>
      <c r="F637" t="n">
        <v>2635.66259765625</v>
      </c>
      <c r="G637" t="n">
        <v>450.10400390625</v>
      </c>
      <c r="H637" t="n">
        <v>664.708740234375</v>
      </c>
      <c r="I637" t="n">
        <v>1222.330322265625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3267.8876953125</v>
      </c>
      <c r="D638" t="n">
        <v>614.8758544921875</v>
      </c>
      <c r="E638" t="n">
        <v>1411.16552734375</v>
      </c>
      <c r="F638" t="n">
        <v>2613.3388671875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1414.06689453125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1429.9755859375</v>
      </c>
      <c r="F640" t="n">
        <v>2669.1474609375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1454.34716796875</v>
      </c>
      <c r="F641" t="n">
        <v>2663.323974609375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624.5759887695312</v>
      </c>
      <c r="E642" t="n">
        <v>1415.759399414062</v>
      </c>
      <c r="F642" t="n">
        <v>2652.79296875</v>
      </c>
      <c r="G642" t="n">
        <v>451.061279296875</v>
      </c>
      <c r="H642" t="n">
        <v>642.4007568359375</v>
      </c>
      <c r="I642" t="n">
        <v>1224.839965820312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611.3485717773438</v>
      </c>
      <c r="E643" t="n">
        <v>1397.287353515625</v>
      </c>
      <c r="F643" t="n">
        <v>2666.38134765625</v>
      </c>
      <c r="G643" t="n">
        <v>452.1097412109375</v>
      </c>
      <c r="H643" t="n">
        <v>643.139404296875</v>
      </c>
      <c r="I643" t="n">
        <v>1232.516479492188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1346.803833007812</v>
      </c>
      <c r="F644" t="n">
        <v>2667.837158203125</v>
      </c>
      <c r="G644" t="n">
        <v>450.9245300292969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1342.838623046875</v>
      </c>
      <c r="F645" t="n">
        <v>2660.751708984375</v>
      </c>
      <c r="G645" t="n">
        <v>446.730712890625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1326.0107421875</v>
      </c>
      <c r="F646" t="n">
        <v>2641.971435546875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605.1268310546875</v>
      </c>
      <c r="E647" t="n">
        <v>1363.817993164062</v>
      </c>
      <c r="F647" t="n">
        <v>2667.400390625</v>
      </c>
      <c r="G647" t="n">
        <v>458.263671875</v>
      </c>
      <c r="H647" t="n">
        <v>651.06787109375</v>
      </c>
      <c r="I647" t="n">
        <v>1242.72705078125</v>
      </c>
      <c r="J647" t="n">
        <v>1179.011840820312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1362.459228515625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1353.09228515625</v>
      </c>
      <c r="F649" t="n">
        <v>2670.1181640625</v>
      </c>
      <c r="G649" t="n">
        <v>454.7536010742188</v>
      </c>
      <c r="H649" t="n">
        <v>658.79931640625</v>
      </c>
      <c r="I649" t="n">
        <v>1239.30712890625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1350.422973632812</v>
      </c>
      <c r="F650" t="n">
        <v>2709.0869140625</v>
      </c>
      <c r="G650" t="n">
        <v>460.7708435058594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1398.033569335938</v>
      </c>
      <c r="F651" t="n">
        <v>2710.6396484375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630.2587890625</v>
      </c>
      <c r="E652" t="n">
        <v>1386.43408203125</v>
      </c>
      <c r="F652" t="n">
        <v>2732.76904296875</v>
      </c>
      <c r="G652" t="n">
        <v>461.1354675292969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641.3306274414062</v>
      </c>
      <c r="E653" t="n">
        <v>1412.0595703125</v>
      </c>
      <c r="F653" t="n">
        <v>2738.15576171875</v>
      </c>
      <c r="G653" t="n">
        <v>461.0442810058594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1413.612548828125</v>
      </c>
      <c r="F654" t="n">
        <v>2685.501708984375</v>
      </c>
      <c r="G654" t="n">
        <v>456.3946533203125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1434.141967773438</v>
      </c>
      <c r="F655" t="n">
        <v>2683.027099609375</v>
      </c>
      <c r="G655" t="n">
        <v>453.3860778808594</v>
      </c>
      <c r="H655" t="n">
        <v>651.905029296875</v>
      </c>
      <c r="I655" t="n">
        <v>1226.51318359375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3502.580322265625</v>
      </c>
      <c r="D656" t="n">
        <v>631.140625</v>
      </c>
      <c r="E656" t="n">
        <v>1433.365356445312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3534.818115234375</v>
      </c>
      <c r="D657" t="n">
        <v>624.2820434570312</v>
      </c>
      <c r="E657" t="n">
        <v>1437.733276367188</v>
      </c>
      <c r="F657" t="n">
        <v>2696.275390625</v>
      </c>
      <c r="G657" t="n">
        <v>457.5798645019531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1426.91064453125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1417.883422851562</v>
      </c>
      <c r="F659" t="n">
        <v>2712.095947265625</v>
      </c>
      <c r="G659" t="n">
        <v>464.4176330566406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1432.006591796875</v>
      </c>
      <c r="F660" t="n">
        <v>2757.66455078125</v>
      </c>
      <c r="G660" t="n">
        <v>461.6369323730469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3553.02490234375</v>
      </c>
      <c r="D661" t="n">
        <v>631.7774658203125</v>
      </c>
      <c r="E661" t="n">
        <v>1414.922973632812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3548.655029296875</v>
      </c>
      <c r="D662" t="n">
        <v>631.3856201171875</v>
      </c>
      <c r="E662" t="n">
        <v>1401.091064453125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1448.265014648438</v>
      </c>
      <c r="F663" t="n">
        <v>2835.8447265625</v>
      </c>
      <c r="G663" t="n">
        <v>466.5601196289062</v>
      </c>
      <c r="H663" t="n">
        <v>665.7921142578125</v>
      </c>
      <c r="I663" t="n">
        <v>1238.446166992188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1458.942260742188</v>
      </c>
      <c r="F664" t="n">
        <v>2813.327392578125</v>
      </c>
      <c r="G664" t="n">
        <v>468.2467041015625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1455.93310546875</v>
      </c>
      <c r="F665" t="n">
        <v>2818.714111328125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1469.036987304688</v>
      </c>
      <c r="F666" t="n">
        <v>2869.427001953125</v>
      </c>
      <c r="G666" t="n">
        <v>473.6257019042969</v>
      </c>
      <c r="H666" t="n">
        <v>675.7395629882812</v>
      </c>
      <c r="I666" t="n">
        <v>1243.908081054688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1447.536987304688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1413.612548828125</v>
      </c>
      <c r="F668" t="n">
        <v>2782.754150390625</v>
      </c>
      <c r="G668" t="n">
        <v>465.9674987792969</v>
      </c>
      <c r="H668" t="n">
        <v>684.7022094726562</v>
      </c>
      <c r="I668" t="n">
        <v>1254.611083984375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1416.572998046875</v>
      </c>
      <c r="F669" t="n">
        <v>2788.9658203125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641.18359375</v>
      </c>
      <c r="E670" t="n">
        <v>1390.122680664062</v>
      </c>
      <c r="F670" t="n">
        <v>2791.24658203125</v>
      </c>
      <c r="G670" t="n">
        <v>462.5486145019531</v>
      </c>
      <c r="H670" t="n">
        <v>684.8007202148438</v>
      </c>
      <c r="I670" t="n">
        <v>1278.00927734375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1402.449951171875</v>
      </c>
      <c r="F671" t="n">
        <v>2826.090576171875</v>
      </c>
      <c r="G671" t="n">
        <v>463.3691711425781</v>
      </c>
      <c r="H671" t="n">
        <v>686.4750366210938</v>
      </c>
      <c r="I671" t="n">
        <v>1296.241088867188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1413.855224609375</v>
      </c>
      <c r="F672" t="n">
        <v>2890.003173828125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1406.769287109375</v>
      </c>
      <c r="F673" t="n">
        <v>2939.454345703125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1403.905883789062</v>
      </c>
      <c r="F674" t="n">
        <v>2863.7490234375</v>
      </c>
      <c r="G674" t="n">
        <v>469.7510375976562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1387.599243164062</v>
      </c>
      <c r="F675" t="n">
        <v>2862.196044921875</v>
      </c>
      <c r="G675" t="n">
        <v>471.8479309082031</v>
      </c>
      <c r="H675" t="n">
        <v>678.7927856445312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613.1123046875</v>
      </c>
      <c r="E676" t="n">
        <v>1380.561767578125</v>
      </c>
      <c r="F676" t="n">
        <v>2898.25341796875</v>
      </c>
      <c r="G676" t="n">
        <v>476.5887145996094</v>
      </c>
      <c r="H676" t="n">
        <v>683.1263427734375</v>
      </c>
      <c r="I676" t="n">
        <v>1355.930419921875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620.2158203125</v>
      </c>
      <c r="E677" t="n">
        <v>1347.8994140625</v>
      </c>
      <c r="F677" t="n">
        <v>2878.9873046875</v>
      </c>
      <c r="G677" t="n">
        <v>476.5431213378906</v>
      </c>
      <c r="H677" t="n">
        <v>681.9937133789062</v>
      </c>
      <c r="I677" t="n">
        <v>1351.108154296875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612.5734252929688</v>
      </c>
      <c r="E678" t="n">
        <v>1352.509887695312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1347.510986328125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1308.83056640625</v>
      </c>
      <c r="F680" t="n">
        <v>2808.23193359375</v>
      </c>
      <c r="G680" t="n">
        <v>467.4718017578125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1303.831420898438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1293.251342773438</v>
      </c>
      <c r="F682" t="n">
        <v>2750.04541015625</v>
      </c>
      <c r="G682" t="n">
        <v>465.1469421386719</v>
      </c>
      <c r="H682" t="n">
        <v>668.5498657226562</v>
      </c>
      <c r="I682" t="n">
        <v>1266.544067382812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3635.366455078125</v>
      </c>
      <c r="D683" t="n">
        <v>555.8916625976562</v>
      </c>
      <c r="E683" t="n">
        <v>1266.267211914062</v>
      </c>
      <c r="F683" t="n">
        <v>2735.875</v>
      </c>
      <c r="G683" t="n">
        <v>463.0956115722656</v>
      </c>
      <c r="H683" t="n">
        <v>687.3614501953125</v>
      </c>
      <c r="I683" t="n">
        <v>1270.431396484375</v>
      </c>
      <c r="J683" t="n">
        <v>1110.8173828125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553.6381225585938</v>
      </c>
      <c r="E684" t="n">
        <v>1294.270629882812</v>
      </c>
      <c r="F684" t="n">
        <v>2687.4912109375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1278.109130859375</v>
      </c>
      <c r="F685" t="n">
        <v>2673.660400390625</v>
      </c>
      <c r="G685" t="n">
        <v>448.5996704101562</v>
      </c>
      <c r="H685" t="n">
        <v>674.7546997070312</v>
      </c>
      <c r="I685" t="n">
        <v>1236.330078125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1277.090087890625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3420.336181640625</v>
      </c>
      <c r="D687" t="n">
        <v>555.8426513671875</v>
      </c>
      <c r="E687" t="n">
        <v>1274.081176757812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1303.054931640625</v>
      </c>
      <c r="F688" t="n">
        <v>2699.623779296875</v>
      </c>
      <c r="G688" t="n">
        <v>454.5256958007812</v>
      </c>
      <c r="H688" t="n">
        <v>675.345703125</v>
      </c>
      <c r="I688" t="n">
        <v>1222.453369140625</v>
      </c>
      <c r="J688" t="n">
        <v>1107.045288085938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566.6204833984375</v>
      </c>
      <c r="E689" t="n">
        <v>1321.060668945312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1307.762817382812</v>
      </c>
      <c r="F690" t="n">
        <v>2658.082763671875</v>
      </c>
      <c r="G690" t="n">
        <v>445.7278442382812</v>
      </c>
      <c r="H690" t="n">
        <v>656.0416259765625</v>
      </c>
      <c r="I690" t="n">
        <v>1170.51416015625</v>
      </c>
      <c r="J690" t="n">
        <v>1082.1298828125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1296.93994140625</v>
      </c>
      <c r="F691" t="n">
        <v>2637.1669921875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556.724609375</v>
      </c>
      <c r="E692" t="n">
        <v>1274.954467773438</v>
      </c>
      <c r="F692" t="n">
        <v>2614.309814453125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1261.462524414062</v>
      </c>
      <c r="F693" t="n">
        <v>2602.808349609375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3234.533203125</v>
      </c>
      <c r="D694" t="n">
        <v>547.4163818359375</v>
      </c>
      <c r="E694" t="n">
        <v>1254.425170898438</v>
      </c>
      <c r="F694" t="n">
        <v>2581.067138671875</v>
      </c>
      <c r="G694" t="n">
        <v>437.9328308105469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1218.268432617188</v>
      </c>
      <c r="F695" t="n">
        <v>2431.403564453125</v>
      </c>
      <c r="G695" t="n">
        <v>430.0466918945312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1253.357666015625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1258.598876953125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525.02783203125</v>
      </c>
      <c r="E698" t="n">
        <v>1240.787719726562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1261.899169921875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1250.303833007812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531.5925903320312</v>
      </c>
      <c r="E701" t="n">
        <v>1242.459838867188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1239.58544921875</v>
      </c>
      <c r="F702" t="n">
        <v>2450.524169921875</v>
      </c>
      <c r="G702" t="n">
        <v>441.8075561523438</v>
      </c>
      <c r="H702" t="n">
        <v>625.3619995117188</v>
      </c>
      <c r="I702" t="n">
        <v>1105.313354492188</v>
      </c>
      <c r="J702" t="n">
        <v>987.2828369140625</v>
      </c>
      <c r="K702" t="n">
        <v>1417.08984375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1233.83642578125</v>
      </c>
      <c r="F703" t="n">
        <v>2447.17578125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1417.08984375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1242.508666992188</v>
      </c>
      <c r="F704" t="n">
        <v>2455.374267578125</v>
      </c>
      <c r="G704" t="n">
        <v>438.6166381835938</v>
      </c>
      <c r="H704" t="n">
        <v>638.9043579101562</v>
      </c>
      <c r="I704" t="n">
        <v>1119.780639648438</v>
      </c>
      <c r="J704" t="n">
        <v>999.6412353515625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523.705078125</v>
      </c>
      <c r="E705" t="n">
        <v>1226.284912109375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1219.025634765625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1189.598510742188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1146.091674804688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1153.594482421875</v>
      </c>
      <c r="F709" t="n">
        <v>2420.272216796875</v>
      </c>
      <c r="G709" t="n">
        <v>430.5025024414062</v>
      </c>
      <c r="H709" t="n">
        <v>588.1820678710938</v>
      </c>
      <c r="I709" t="n">
        <v>1099.925170898438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1145.019775390625</v>
      </c>
      <c r="F710" t="n">
        <v>2345.89501953125</v>
      </c>
      <c r="G710" t="n">
        <v>424.8044128417969</v>
      </c>
      <c r="H710" t="n">
        <v>583.3067626953125</v>
      </c>
      <c r="I710" t="n">
        <v>1074.115478515625</v>
      </c>
      <c r="J710" t="n">
        <v>918.1948852539062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1151.402221679688</v>
      </c>
      <c r="F711" t="n">
        <v>2378.984130859375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1154.958740234375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1467.761840820312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1148.527587890625</v>
      </c>
      <c r="F713" t="n">
        <v>2339.611083984375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1161.779541015625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1187.503662109375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1208.355834960938</v>
      </c>
      <c r="F716" t="n">
        <v>2434.263916015625</v>
      </c>
      <c r="G716" t="n">
        <v>434.878662109375</v>
      </c>
      <c r="H716" t="n">
        <v>618.8616333007812</v>
      </c>
      <c r="I716" t="n">
        <v>1114.6875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1229.305541992188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1219.220458984375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1212.789428710938</v>
      </c>
      <c r="F719" t="n">
        <v>2450.906494140625</v>
      </c>
      <c r="G719" t="n">
        <v>434.6507568359375</v>
      </c>
      <c r="H719" t="n">
        <v>635.2109985351562</v>
      </c>
      <c r="I719" t="n">
        <v>1099.629760742188</v>
      </c>
      <c r="J719" t="n">
        <v>951.5973510742188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1195.7373046875</v>
      </c>
      <c r="F720" t="n">
        <v>2434.214599609375</v>
      </c>
      <c r="G720" t="n">
        <v>435.06103515625</v>
      </c>
      <c r="H720" t="n">
        <v>636.786865234375</v>
      </c>
      <c r="I720" t="n">
        <v>1108.093627929688</v>
      </c>
      <c r="J720" t="n">
        <v>949.95947265625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1198.953002929688</v>
      </c>
      <c r="F721" t="n">
        <v>2437.847900390625</v>
      </c>
      <c r="G721" t="n">
        <v>430.8215942382812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1197.052734375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1212.886962890625</v>
      </c>
      <c r="F723" t="n">
        <v>2449.385009765625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1203.824829101562</v>
      </c>
      <c r="F724" t="n">
        <v>2438.780517578125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1098.979125976562</v>
      </c>
      <c r="F725" t="n">
        <v>2357.23583984375</v>
      </c>
      <c r="G725" t="n">
        <v>423.8927307128906</v>
      </c>
      <c r="H725" t="n">
        <v>598.57275390625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1104.825439453125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1106.238647460938</v>
      </c>
      <c r="F727" t="n">
        <v>2357.824951171875</v>
      </c>
      <c r="G727" t="n">
        <v>424.166259765625</v>
      </c>
      <c r="H727" t="n">
        <v>623.3429565429688</v>
      </c>
      <c r="I727" t="n">
        <v>1102.779052734375</v>
      </c>
      <c r="J727" t="n">
        <v>928.1709594726562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1082.657958984375</v>
      </c>
      <c r="F728" t="n">
        <v>2302.447265625</v>
      </c>
      <c r="G728" t="n">
        <v>419.9268493652344</v>
      </c>
      <c r="H728" t="n">
        <v>626.2976684570312</v>
      </c>
      <c r="I728" t="n">
        <v>1094.413940429688</v>
      </c>
      <c r="J728" t="n">
        <v>914.4724731445312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1082.9990234375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1083.876098632812</v>
      </c>
      <c r="F730" t="n">
        <v>2323.2626953125</v>
      </c>
      <c r="G730" t="n">
        <v>428.5879516601562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1061.416259765625</v>
      </c>
      <c r="F731" t="n">
        <v>2320.41552734375</v>
      </c>
      <c r="G731" t="n">
        <v>428.0865478515625</v>
      </c>
      <c r="H731" t="n">
        <v>623.8846435546875</v>
      </c>
      <c r="I731" t="n">
        <v>1084.03076171875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1063.803344726562</v>
      </c>
      <c r="F732" t="n">
        <v>2316.438720703125</v>
      </c>
      <c r="G732" t="n">
        <v>428.9526672363281</v>
      </c>
      <c r="H732" t="n">
        <v>631.1729125976562</v>
      </c>
      <c r="I732" t="n">
        <v>1076.698974609375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1050.843627929688</v>
      </c>
      <c r="F733" t="n">
        <v>2317.077392578125</v>
      </c>
      <c r="G733" t="n">
        <v>425.3514709472656</v>
      </c>
      <c r="H733" t="n">
        <v>631.2713623046875</v>
      </c>
      <c r="I733" t="n">
        <v>1063.092651367188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1042.220336914062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1046.264038085938</v>
      </c>
      <c r="F735" t="n">
        <v>2296.5068359375</v>
      </c>
      <c r="G735" t="n">
        <v>432.3715209960938</v>
      </c>
      <c r="H735" t="n">
        <v>626.9378051757812</v>
      </c>
      <c r="I735" t="n">
        <v>1058.762451171875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1050.210571289062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1544.090576171875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1043.779418945312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1040.466552734375</v>
      </c>
      <c r="F738" t="n">
        <v>2298.814208984375</v>
      </c>
      <c r="G738" t="n">
        <v>436.3373718261719</v>
      </c>
      <c r="H738" t="n">
        <v>623.0474853515625</v>
      </c>
      <c r="I738" t="n">
        <v>1065.651611328125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1033.402221679688</v>
      </c>
      <c r="F739" t="n">
        <v>2301.0234375</v>
      </c>
      <c r="G739" t="n">
        <v>434.878662109375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1054.351806640625</v>
      </c>
      <c r="F740" t="n">
        <v>2284.67529296875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1603.989379882812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1051.915771484375</v>
      </c>
      <c r="F741" t="n">
        <v>2280.011474609375</v>
      </c>
      <c r="G741" t="n">
        <v>441.2149658203125</v>
      </c>
      <c r="H741" t="n">
        <v>634.275390625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1065.459838867188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1088.06591796875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1112.620971679688</v>
      </c>
      <c r="F744" t="n">
        <v>2333.130615234375</v>
      </c>
      <c r="G744" t="n">
        <v>419.1043090820312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1124.265014648438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1126.652221679688</v>
      </c>
      <c r="F746" t="n">
        <v>2357.481201171875</v>
      </c>
      <c r="G746" t="n">
        <v>425.6372985839844</v>
      </c>
      <c r="H746" t="n">
        <v>628.7599487304688</v>
      </c>
      <c r="I746" t="n">
        <v>1092.371704101562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1150.865966796875</v>
      </c>
      <c r="F747" t="n">
        <v>2391.257568359375</v>
      </c>
      <c r="G747" t="n">
        <v>426.1580505371094</v>
      </c>
      <c r="H747" t="n">
        <v>656.82958984375</v>
      </c>
      <c r="I747" t="n">
        <v>1110.160278320312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1144.240112304688</v>
      </c>
      <c r="F748" t="n">
        <v>2397.787353515625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1129.331909179688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1111.256591796875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1099.856323242188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1120.172485351562</v>
      </c>
      <c r="F752" t="n">
        <v>2302.496337890625</v>
      </c>
      <c r="G752" t="n">
        <v>409.8256225585938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1157.345825195312</v>
      </c>
      <c r="F753" t="n">
        <v>2311.333251953125</v>
      </c>
      <c r="G753" t="n">
        <v>416.78466796875</v>
      </c>
      <c r="H753" t="n">
        <v>654.3673095703125</v>
      </c>
      <c r="I753" t="n">
        <v>1091.043090820312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1136.785888671875</v>
      </c>
      <c r="F754" t="n">
        <v>2302.692626953125</v>
      </c>
      <c r="G754" t="n">
        <v>414.4176330566406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1129.283081054688</v>
      </c>
      <c r="F755" t="n">
        <v>2298.077880859375</v>
      </c>
      <c r="G755" t="n">
        <v>414.2755737304688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1123.4853515625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1115.885131835938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1101.415161132812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1097.809936523438</v>
      </c>
      <c r="F759" t="n">
        <v>2349.47900390625</v>
      </c>
      <c r="G759" t="n">
        <v>416.68994140625</v>
      </c>
      <c r="H759" t="n">
        <v>646.734375</v>
      </c>
      <c r="I759" t="n">
        <v>1070.154052734375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1097.0302734375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1089.527587890625</v>
      </c>
      <c r="F761" t="n">
        <v>2340.740234375</v>
      </c>
      <c r="G761" t="n">
        <v>410.2990112304688</v>
      </c>
      <c r="H761" t="n">
        <v>661.7047729492188</v>
      </c>
      <c r="I761" t="n">
        <v>1073.081909179688</v>
      </c>
      <c r="J761" t="n">
        <v>953.4337158203125</v>
      </c>
      <c r="K761" t="n">
        <v>1409.0966796875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1089.868774414062</v>
      </c>
      <c r="F762" t="n">
        <v>2365.0908203125</v>
      </c>
      <c r="G762" t="n">
        <v>412.9974060058594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1092.548095703125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1161.194702148438</v>
      </c>
      <c r="F764" t="n">
        <v>2460.627197265625</v>
      </c>
      <c r="G764" t="n">
        <v>437.9457702636719</v>
      </c>
      <c r="H764" t="n">
        <v>683.71728515625</v>
      </c>
      <c r="I764" t="n">
        <v>1145.171875</v>
      </c>
      <c r="J764" t="n">
        <v>1061.979248046875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1130.71435546875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1110.8505859375</v>
      </c>
      <c r="F766" t="n">
        <v>2393.859619140625</v>
      </c>
      <c r="G766" t="n">
        <v>430.9393920898438</v>
      </c>
      <c r="H766" t="n">
        <v>666.8262939453125</v>
      </c>
      <c r="I766" t="n">
        <v>1131.516723632812</v>
      </c>
      <c r="J766" t="n">
        <v>1026.591430664062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1094.705200195312</v>
      </c>
      <c r="F767" t="n">
        <v>2347.711669921875</v>
      </c>
      <c r="G767" t="n">
        <v>424.3117370605469</v>
      </c>
      <c r="H767" t="n">
        <v>658.651611328125</v>
      </c>
      <c r="I767" t="n">
        <v>1106.666625976562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1095.536987304688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1082.963134765625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1067.79638671875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1400.75830078125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1048.22607421875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1049.693969726562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1030.1728515625</v>
      </c>
      <c r="F773" t="n">
        <v>2279.42236328125</v>
      </c>
      <c r="G773" t="n">
        <v>394.0298767089844</v>
      </c>
      <c r="H773" t="n">
        <v>628.2426147460938</v>
      </c>
      <c r="I773" t="n">
        <v>1078.393920898438</v>
      </c>
      <c r="J773" t="n">
        <v>1015.275390625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1036.1416015625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1016.913879394531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993.7233276367188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1002.480895996094</v>
      </c>
      <c r="F777" t="n">
        <v>2209.61083984375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1051.504150390625</v>
      </c>
      <c r="F778" t="n">
        <v>2207.303466796875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1029.585571289062</v>
      </c>
      <c r="F779" t="n">
        <v>2201.01953125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1022.148864746094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1034.380249023438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1028.802856445312</v>
      </c>
      <c r="F782" t="n">
        <v>2204.259521484375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983.546875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976.8928833007812</v>
      </c>
      <c r="F784" t="n">
        <v>2137.39404296875</v>
      </c>
      <c r="G784" t="n">
        <v>382.2484130859375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968.9669799804688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970.0433959960938</v>
      </c>
      <c r="F786" t="n">
        <v>2131.110107421875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1008.156311035156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1022.833984375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1021.561828613281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1016.816162109375</v>
      </c>
      <c r="F790" t="n">
        <v>2176.76708984375</v>
      </c>
      <c r="G790" t="n">
        <v>390.6637878417969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1020.974670410156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1003.752990722656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1029.68359375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1029.68359375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1051.210571289062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1077.825927734375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1088.05126953125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1082.522827148438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1105.566528320312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1106.006958007812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1119.950805664062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1134.334838867188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1119.021118164062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1387.584594726562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1137.66162109375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1137.074584960938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1131.741821289062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1135.166625976562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1171.518188476562</v>
      </c>
      <c r="F808" t="n">
        <v>2247.7568359375</v>
      </c>
      <c r="G808" t="n">
        <v>396.7708435058594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1215.648803710938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1197.3017578125</v>
      </c>
      <c r="F810" t="n">
        <v>2323.2626953125</v>
      </c>
      <c r="G810" t="n">
        <v>405.4266357421875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1190.158569335938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1217.850341796875</v>
      </c>
      <c r="F812" t="n">
        <v>2323.704833984375</v>
      </c>
      <c r="G812" t="n">
        <v>408.2157592773438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1212.664306640625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1187.320922851562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1204.934204101562</v>
      </c>
      <c r="F815" t="n">
        <v>2355.22314453125</v>
      </c>
      <c r="G815" t="n">
        <v>417.0157470703125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1241.236694335938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1240.649780273438</v>
      </c>
      <c r="F817" t="n">
        <v>2283.1533203125</v>
      </c>
      <c r="G817" t="n">
        <v>413.6015319824219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1239.279663085938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1238.692749023438</v>
      </c>
      <c r="F819" t="n">
        <v>2276.574951171875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1235.561279296875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1233.408813476562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1231.451782226562</v>
      </c>
      <c r="F822" t="n">
        <v>2276.574951171875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1234.974243164062</v>
      </c>
      <c r="F823" t="n">
        <v>2306.031005859375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1223.917114257812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1220.100952148438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1213.936401367188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1215.404052734375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1261.785400390625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1243.9072265625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1259.32958984375</v>
      </c>
      <c r="F830" t="n">
        <v>2307.896484375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1267.5810546875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1276.52001953125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1268.66162109375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1238.504516601562</v>
      </c>
      <c r="F834" t="n">
        <v>2298.667236328125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1257.365112304688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1241.64794921875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1254.810913085938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1261.785400390625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1247.148803710938</v>
      </c>
      <c r="F839" t="n">
        <v>2337.058349609375</v>
      </c>
      <c r="G839" t="n">
        <v>417.3042602539062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1236.736206054688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1224.064453125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1209.62451171875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1243.710815429688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1216.598754882812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1205.498657226562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1193.416137695312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1188.701049804688</v>
      </c>
      <c r="F847" t="n">
        <v>2346.484375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1196.068359375</v>
      </c>
      <c r="F848" t="n">
        <v>2349.822509765625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1192.433837890625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1202.158935546875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1182.610717773438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1167.77783203125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1166.991943359375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1174.45751953125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1175.439819335938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1172.8857421875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1168.3671875</v>
      </c>
      <c r="F857" t="n">
        <v>2264.399658203125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1150.292358398438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1153.04296875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1164.339599609375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1163.357421875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1155.597045898438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1157.561645507812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1147.934814453125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1153.828735351562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1150.488891601562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1171.80517578125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1245.97021484375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1254.810913085938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1270.9208984375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1263.946411132812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1262.276489257812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1244.201904296875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1247.64013671875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1242.433837890625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1255.596801757812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1229.172485351562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1216.795288085938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1220.429931640625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1210.704956054688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1202.748168945312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1195.577270507812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1193.514404296875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1189.192138671875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1195.086059570312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1236.736206054688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1244.103637695312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1227.30615234375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1197.836547851562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1181.333618164062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1198.426025390625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1165.125366210938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1178.779663085938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1179.270751953125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1182.526123046875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1168.814697265625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1192.489013671875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1202.155883789062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1229.973022460938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1230.46630859375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1240.133178710938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1244.572143554688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1241.51416015625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1233.622802734375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1225.7314453125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1239.738647460938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1266.3720703125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1258.184692382812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1228.394897460938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1214.781982421875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1213.203857421875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1228.000244140625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1239.146850585938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1249.306884765625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1232.734985351562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1240.527709960938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1212.710693359375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1226.5205078125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1221.588500976562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1222.081665039062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1215.472534179688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1176.015625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1169.899780273438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1173.056274414062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1148.099853515625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1161.61376953125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1151.059204101562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1133.007446289062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1133.402099609375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1132.02099609375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1137.150512695312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1115.350463867188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1113.476318359375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1114.462768554688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1095.720703125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1086.4482421875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1095.5234375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1104.894409179688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1116.830078125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1121.071655273438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1118.408447265625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1116.9287109375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1115.054565429688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1109.431884765625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1100.356811523438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1091.77490234375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1097.989379882812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1103.414672851562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1162.600341796875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1147.606689453125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1130.44287109375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1111.420532226562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1116.275024414062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1127.866821289062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1125.390014648438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1122.9130859375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1135.891967773438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1141.638305664062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1131.532592773438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1129.35302734375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1116.86962890625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1114.788940429688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1101.11669921875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1133.910400390625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1143.520629882812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1134.009399414062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1135.000244140625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1118.950073242188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1121.625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1110.33056640625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1122.120483398438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1125.489013671875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1111.222290039062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1118.355712890625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1120.039916992188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1137.278930664062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1143.124389648438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1155.310546875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1171.459716796875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1168.78466796875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1175.819091796875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1175.224487304688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1174.432006835938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1185.42919921875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1181.169067382812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1195.039428710938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1195.138671875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1200.984008789062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1210.891479492188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1231.895263671875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1223.771118164062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1232.786987304688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1242.397338867188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1236.155517578125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1231.697021484375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1218.223022460938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1224.761962890625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1227.932373046875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1215.547973632812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1215.547973632812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1225.45556640625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1220.798828125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1222.879516601562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1211.188598632812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1234.47119140625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1228.923095703125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1163.038330078125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1160.957885742188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1144.610595703125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1148.391723632812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1164.3125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1140.729858398438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1149.983764648438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1164.411987304688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1175.954711914062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1191.776000976562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1200.631958007812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1202.6220703125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1198.343505859375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1189.487426757812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1197.845947265625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1208.79150390625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1211.57763671875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1182.721069335938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1199.935546875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1216.851440429688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1228.493530273438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1231.279663085938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1233.070678710938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1211.478149414062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1170.183349609375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1131.873779296875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1126.799072265625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1111.0771484375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1074.956787109375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1106.101928710938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1086.001831054688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1047.09521484375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1022.81591796875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1035.950561523438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1035.950561523438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1048.587890625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1017.144104003906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1012.566833496094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997.4420166015625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1001.919799804688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1034.4580078125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1003.710876464844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979.9290771484375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992.615966796875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989.8795776367188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996.9942626953125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1024.059692382812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1069.832153320312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1058.090576171875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1072.767578125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1054.657592773438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1080.130981445312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1075.802490234375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1103.912841796875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1099.335571289062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1119.485473632812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1133.913696289062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1137.296752929688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1084.50927734375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1083.862426757812</v>
      </c>
      <c r="F1066" t="n">
        <v>2328.300048828125</v>
      </c>
      <c r="G1066" t="n">
        <v>303.8500061035156</v>
      </c>
      <c r="H1066" t="n">
        <v>787</v>
      </c>
      <c r="I1066" t="n">
        <v>1417.300048828125</v>
      </c>
      <c r="J1066" t="n">
        <v>1160.5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1086.598876953125</v>
      </c>
      <c r="F1067" t="n">
        <v>2289.5</v>
      </c>
      <c r="G1067" t="n">
        <v>304.4500122070312</v>
      </c>
      <c r="H1067" t="n">
        <v>780.8499755859375</v>
      </c>
      <c r="I1067" t="n">
        <v>1440</v>
      </c>
      <c r="J1067" t="n">
        <v>1147.699951171875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1084.658569335938</v>
      </c>
      <c r="F1068" t="n">
        <v>2314.39990234375</v>
      </c>
      <c r="G1068" t="n">
        <v>316.25</v>
      </c>
      <c r="H1068" t="n">
        <v>779.2999877929688</v>
      </c>
      <c r="I1068" t="n">
        <v>1465.599975585938</v>
      </c>
      <c r="J1068" t="n">
        <v>1168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1061.822021484375</v>
      </c>
      <c r="F1069" t="n">
        <v>2250.89990234375</v>
      </c>
      <c r="G1069" t="n">
        <v>314.8999938964844</v>
      </c>
      <c r="H1069" t="n">
        <v>775</v>
      </c>
      <c r="I1069" t="n">
        <v>1458.599975585938</v>
      </c>
      <c r="J1069" t="n">
        <v>1144.599975585938</v>
      </c>
      <c r="K1069" t="n">
        <v>1325.599975585938</v>
      </c>
    </row>
    <row r="1070">
      <c r="A1070" s="2" t="n">
        <v>46143</v>
      </c>
      <c r="B1070" t="n">
        <v>5726</v>
      </c>
      <c r="C1070" t="n">
        <v>2096.199951171875</v>
      </c>
      <c r="D1070" t="n">
        <v>441.5</v>
      </c>
      <c r="E1070" t="n">
        <v>1061.822021484375</v>
      </c>
      <c r="F1070" t="n">
        <v>2250.89990234375</v>
      </c>
      <c r="G1070" t="n">
        <v>314.8999938964844</v>
      </c>
      <c r="H1070" t="n">
        <v>775</v>
      </c>
      <c r="I1070" t="n">
        <v>1458.599975585938</v>
      </c>
      <c r="J1070" t="n">
        <v>1144.599975585938</v>
      </c>
      <c r="K1070" t="n">
        <v>1325.599975585938</v>
      </c>
    </row>
    <row r="1071">
      <c r="A1071" s="2" t="n">
        <v>46146</v>
      </c>
      <c r="B1071" t="n">
        <v>5792.5</v>
      </c>
      <c r="C1071" t="n">
        <v>2172.89990234375</v>
      </c>
      <c r="D1071" t="n">
        <v>445.6499938964844</v>
      </c>
      <c r="E1071" t="n">
        <v>1067.1953125</v>
      </c>
      <c r="F1071" t="n">
        <v>2309.300048828125</v>
      </c>
      <c r="G1071" t="n">
        <v>311.1000061035156</v>
      </c>
      <c r="H1071" t="n">
        <v>784.5499877929688</v>
      </c>
      <c r="I1071" t="n">
        <v>1457.099975585938</v>
      </c>
      <c r="J1071" t="n">
        <v>1160.400024414062</v>
      </c>
      <c r="K1071" t="n">
        <v>1321.699951171875</v>
      </c>
    </row>
    <row r="1072">
      <c r="A1072" s="2" t="n">
        <v>46147</v>
      </c>
      <c r="B1072" t="n">
        <v>5834.5</v>
      </c>
      <c r="C1072" t="n">
        <v>2178.89990234375</v>
      </c>
      <c r="D1072" t="n">
        <v>460.5499877929688</v>
      </c>
      <c r="E1072" t="n">
        <v>1096.051879882812</v>
      </c>
      <c r="F1072" t="n">
        <v>2327.39990234375</v>
      </c>
      <c r="G1072" t="n">
        <v>311.4500122070312</v>
      </c>
      <c r="H1072" t="n">
        <v>807.2000122070312</v>
      </c>
      <c r="I1072" t="n">
        <v>1477.800048828125</v>
      </c>
      <c r="J1072" t="n">
        <v>1153.5</v>
      </c>
      <c r="K1072" t="n">
        <v>1315.599975585938</v>
      </c>
    </row>
    <row r="1073">
      <c r="A1073" s="2" t="n">
        <v>46148</v>
      </c>
      <c r="B1073" t="n">
        <v>5783</v>
      </c>
      <c r="C1073" t="n">
        <v>2157.10009765625</v>
      </c>
      <c r="D1073" t="n">
        <v>466.25</v>
      </c>
      <c r="E1073" t="n">
        <v>1088.6884765625</v>
      </c>
      <c r="F1073" t="n">
        <v>2317.10009765625</v>
      </c>
      <c r="G1073" t="n">
        <v>310.7000122070312</v>
      </c>
      <c r="H1073" t="n">
        <v>814.7999877929688</v>
      </c>
      <c r="I1073" t="n">
        <v>1486.099975585938</v>
      </c>
      <c r="J1073" t="n">
        <v>1152.199951171875</v>
      </c>
      <c r="K1073" t="n">
        <v>1290.300048828125</v>
      </c>
    </row>
    <row r="1074">
      <c r="A1074" s="2" t="n">
        <v>46149</v>
      </c>
      <c r="B1074" t="n">
        <v>5814</v>
      </c>
      <c r="C1074" t="n">
        <v>2167</v>
      </c>
      <c r="D1074" t="n">
        <v>470</v>
      </c>
      <c r="E1074" t="n">
        <v>1031.472778320312</v>
      </c>
      <c r="F1074" t="n">
        <v>2272.199951171875</v>
      </c>
      <c r="G1074" t="n">
        <v>307.3999938964844</v>
      </c>
      <c r="H1074" t="n">
        <v>832.1500244140625</v>
      </c>
      <c r="I1074" t="n">
        <v>1476</v>
      </c>
      <c r="J1074" t="n">
        <v>1151.699951171875</v>
      </c>
      <c r="K1074" t="n">
        <v>1279.800048828125</v>
      </c>
    </row>
    <row r="1075">
      <c r="A1075" s="2" t="n">
        <v>46150</v>
      </c>
      <c r="B1075" t="n">
        <v>5520</v>
      </c>
      <c r="C1075" t="n">
        <v>2197.39990234375</v>
      </c>
      <c r="D1075" t="n">
        <v>487.7000122070312</v>
      </c>
      <c r="E1075" t="n">
        <v>1037.244140625</v>
      </c>
      <c r="F1075" t="n">
        <v>2287.699951171875</v>
      </c>
      <c r="G1075" t="n">
        <v>307.4500122070312</v>
      </c>
      <c r="H1075" t="n">
        <v>831.2999877929688</v>
      </c>
      <c r="I1075" t="n">
        <v>1482.400024414062</v>
      </c>
      <c r="J1075" t="n">
        <v>1176.199951171875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2139</v>
      </c>
      <c r="D1076" t="n">
        <v>473.4500122070312</v>
      </c>
      <c r="E1076" t="n">
        <v>1005.900024414062</v>
      </c>
      <c r="F1076" t="n">
        <v>2307.199951171875</v>
      </c>
      <c r="G1076" t="n">
        <v>305.8500061035156</v>
      </c>
      <c r="H1076" t="n">
        <v>842.5499877929688</v>
      </c>
      <c r="I1076" t="n">
        <v>1481.900024414062</v>
      </c>
      <c r="J1076" t="n">
        <v>1271</v>
      </c>
      <c r="K1076" t="n">
        <v>1266.099975585938</v>
      </c>
    </row>
    <row r="1077">
      <c r="A1077" s="2" t="n">
        <v>46154</v>
      </c>
      <c r="B1077" t="n">
        <v>5334</v>
      </c>
      <c r="C1077" t="n">
        <v>2125.199951171875</v>
      </c>
      <c r="D1077" t="n">
        <v>473.25</v>
      </c>
      <c r="E1077" t="n">
        <v>1030.199951171875</v>
      </c>
      <c r="F1077" t="n">
        <v>2262</v>
      </c>
      <c r="G1077" t="n">
        <v>300.7000122070312</v>
      </c>
      <c r="H1077" t="n">
        <v>830</v>
      </c>
      <c r="I1077" t="n">
        <v>1468.599975585938</v>
      </c>
      <c r="J1077" t="n">
        <v>1253</v>
      </c>
      <c r="K1077" t="n">
        <v>1247.5</v>
      </c>
    </row>
    <row r="1078">
      <c r="A1078" s="2" t="n">
        <v>46155</v>
      </c>
      <c r="B1078" t="n">
        <v>5336</v>
      </c>
      <c r="C1078" t="n">
        <v>2134.5</v>
      </c>
      <c r="D1078" t="n">
        <v>463.1000061035156</v>
      </c>
      <c r="E1078" t="n">
        <v>1030.5</v>
      </c>
      <c r="F1078" t="n">
        <v>2267.300048828125</v>
      </c>
      <c r="G1078" t="n">
        <v>304.4500122070312</v>
      </c>
      <c r="H1078" t="n">
        <v>833.4000244140625</v>
      </c>
      <c r="I1078" t="n">
        <v>1468.900024414062</v>
      </c>
      <c r="J1078" t="n">
        <v>1235</v>
      </c>
      <c r="K1078" t="n">
        <v>1256.400024414062</v>
      </c>
    </row>
    <row r="1079">
      <c r="A1079" s="2" t="n">
        <v>46156</v>
      </c>
      <c r="B1079" t="n">
        <v>5372.5</v>
      </c>
      <c r="C1079" t="n">
        <v>2146.60009765625</v>
      </c>
      <c r="D1079" t="n">
        <v>464.75</v>
      </c>
      <c r="E1079" t="n">
        <v>1033.300048828125</v>
      </c>
      <c r="F1079" t="n">
        <v>2248.699951171875</v>
      </c>
      <c r="G1079" t="n">
        <v>307.2000122070312</v>
      </c>
      <c r="H1079" t="n">
        <v>835</v>
      </c>
      <c r="I1079" t="n">
        <v>1459.599975585938</v>
      </c>
      <c r="J1079" t="n">
        <v>1228.300048828125</v>
      </c>
      <c r="K1079" t="n">
        <v>1272.5</v>
      </c>
    </row>
    <row r="1080">
      <c r="A1080" s="2" t="n">
        <v>46157</v>
      </c>
      <c r="B1080" t="n">
        <v>5406</v>
      </c>
      <c r="C1080" t="n">
        <v>2160</v>
      </c>
      <c r="D1080" t="n">
        <v>467.7000122070312</v>
      </c>
      <c r="E1080" t="n">
        <v>1039.199951171875</v>
      </c>
      <c r="F1080" t="n">
        <v>2272.199951171875</v>
      </c>
      <c r="G1080" t="n">
        <v>309.4500122070312</v>
      </c>
      <c r="H1080" t="n">
        <v>841.1500244140625</v>
      </c>
      <c r="I1080" t="n">
        <v>1430.5</v>
      </c>
      <c r="J1080" t="n">
        <v>1234</v>
      </c>
      <c r="K1080" t="n">
        <v>1320.699951171875</v>
      </c>
    </row>
    <row r="1081">
      <c r="A1081" s="2" t="n">
        <v>46160</v>
      </c>
      <c r="B1081" t="n">
        <v>5380.5</v>
      </c>
      <c r="C1081" t="n">
        <v>2151.199951171875</v>
      </c>
      <c r="D1081" t="n">
        <v>456.3500061035156</v>
      </c>
      <c r="E1081" t="n">
        <v>1014.400024414062</v>
      </c>
      <c r="F1081" t="n">
        <v>2254.199951171875</v>
      </c>
      <c r="G1081" t="n">
        <v>310.1499938964844</v>
      </c>
      <c r="H1081" t="n">
        <v>833.75</v>
      </c>
      <c r="I1081" t="n">
        <v>1431.699951171875</v>
      </c>
      <c r="J1081" t="n">
        <v>1231</v>
      </c>
      <c r="K1081" t="n">
        <v>1315.699951171875</v>
      </c>
    </row>
    <row r="1082">
      <c r="A1082" s="2" t="n">
        <v>46161</v>
      </c>
      <c r="B1082" t="n">
        <v>5416.5</v>
      </c>
      <c r="C1082" t="n">
        <v>2188.300048828125</v>
      </c>
      <c r="D1082" t="n">
        <v>452.7999877929688</v>
      </c>
      <c r="E1082" t="n">
        <v>1022</v>
      </c>
      <c r="F1082" t="n">
        <v>2232.89990234375</v>
      </c>
      <c r="G1082" t="n">
        <v>310.2999877929688</v>
      </c>
      <c r="H1082" t="n">
        <v>831.4500122070312</v>
      </c>
      <c r="I1082" t="n">
        <v>1431.400024414062</v>
      </c>
      <c r="J1082" t="n">
        <v>1210.900024414062</v>
      </c>
      <c r="K1082" t="n">
        <v>1304.900024414062</v>
      </c>
    </row>
    <row r="1083">
      <c r="A1083" s="2" t="n">
        <v>46162</v>
      </c>
      <c r="B1083" t="n">
        <v>5344.5</v>
      </c>
      <c r="C1083" t="n">
        <v>2185.39990234375</v>
      </c>
      <c r="D1083" t="n">
        <v>450.8999938964844</v>
      </c>
      <c r="E1083" t="n">
        <v>1022.900024414062</v>
      </c>
      <c r="F1083" t="n">
        <v>2209.300048828125</v>
      </c>
      <c r="G1083" t="n">
        <v>307.5499877929688</v>
      </c>
      <c r="H1083" t="n">
        <v>838.4500122070312</v>
      </c>
      <c r="I1083" t="n">
        <v>1420.099975585938</v>
      </c>
      <c r="J1083" t="n">
        <v>1208.699951171875</v>
      </c>
      <c r="K1083" t="n">
        <v>1284.599975585938</v>
      </c>
    </row>
    <row r="1084">
      <c r="A1084" s="2" t="n">
        <v>46163</v>
      </c>
      <c r="B1084" t="n">
        <v>5333</v>
      </c>
      <c r="C1084" t="n">
        <v>2164.89990234375</v>
      </c>
      <c r="D1084" t="n">
        <v>446.8500061035156</v>
      </c>
      <c r="E1084" t="n">
        <v>1017.299987792969</v>
      </c>
      <c r="F1084" t="n">
        <v>2179</v>
      </c>
      <c r="G1084" t="n">
        <v>308.0499877929688</v>
      </c>
      <c r="H1084" t="n">
        <v>831.8499755859375</v>
      </c>
      <c r="I1084" t="n">
        <v>1406.5</v>
      </c>
      <c r="J1084" t="n">
        <v>1194.900024414062</v>
      </c>
      <c r="K1084" t="n">
        <v>1272.599975585938</v>
      </c>
    </row>
    <row r="1085">
      <c r="A1085" s="2" t="n">
        <v>46164</v>
      </c>
      <c r="B1085" t="n">
        <v>5331.5</v>
      </c>
      <c r="C1085" t="n">
        <v>2156.89990234375</v>
      </c>
      <c r="D1085" t="n">
        <v>451.0499877929688</v>
      </c>
      <c r="E1085" t="n">
        <v>1027.5</v>
      </c>
      <c r="F1085" t="n">
        <v>2203.60009765625</v>
      </c>
      <c r="G1085" t="n">
        <v>301.7000122070312</v>
      </c>
      <c r="H1085" t="n">
        <v>824.4500122070312</v>
      </c>
      <c r="I1085" t="n">
        <v>1423.099975585938</v>
      </c>
      <c r="J1085" t="n">
        <v>1191.800048828125</v>
      </c>
      <c r="K1085" t="n">
        <v>1282.099975585938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46173</v>
      </c>
      <c r="B2" t="n">
        <v>-6.88962626615438</v>
      </c>
      <c r="C2" t="n">
        <v>2.89571379571596</v>
      </c>
      <c r="D2" t="n">
        <v>2.163077642801525</v>
      </c>
      <c r="E2" t="n">
        <v>-3.232370471691148</v>
      </c>
      <c r="F2" t="n">
        <v>-2.101373083638636</v>
      </c>
      <c r="G2" t="n">
        <v>-4.191801189361821</v>
      </c>
      <c r="H2" t="n">
        <v>6.380646736391138</v>
      </c>
      <c r="I2" t="n">
        <v>-2.433840709872437</v>
      </c>
      <c r="J2" t="n">
        <v>4.123717827097195</v>
      </c>
      <c r="K2" t="n">
        <v>-3.281532951203647</v>
      </c>
    </row>
    <row r="3">
      <c r="A3" s="2" t="n">
        <v>46142</v>
      </c>
      <c r="B3" t="n">
        <v>5.587313295224039</v>
      </c>
      <c r="C3" t="n">
        <v>17.19125668888961</v>
      </c>
      <c r="D3" t="n">
        <v>7.564864628949541</v>
      </c>
      <c r="E3" t="n">
        <v>8.357027691661468</v>
      </c>
      <c r="F3" t="n">
        <v>9.522185472040668</v>
      </c>
      <c r="G3" t="n">
        <v>9.454285900370341</v>
      </c>
      <c r="H3" t="n">
        <v>5.306065241559299</v>
      </c>
      <c r="I3" t="n">
        <v>24.15729613229978</v>
      </c>
      <c r="J3" t="n">
        <v>12.79069662537773</v>
      </c>
      <c r="K3" t="n">
        <v>8.762711066552754</v>
      </c>
    </row>
    <row r="4">
      <c r="A4" s="2" t="n">
        <v>46112</v>
      </c>
      <c r="B4" t="n">
        <v>-9.654310703873382</v>
      </c>
      <c r="C4" t="n">
        <v>-20.66090258718674</v>
      </c>
      <c r="D4" t="n">
        <v>-20.83895617993612</v>
      </c>
      <c r="E4" t="n">
        <v>-19.112938386682</v>
      </c>
      <c r="F4" t="n">
        <v>-12.0995737850556</v>
      </c>
      <c r="G4" t="n">
        <v>-8.258926464413108</v>
      </c>
      <c r="H4" t="n">
        <v>-6.682306546073513</v>
      </c>
      <c r="I4" t="n">
        <v>-9.050081811777911</v>
      </c>
      <c r="J4" t="n">
        <v>-11.06047433891597</v>
      </c>
      <c r="K4" t="n">
        <v>-11.7323286697077</v>
      </c>
    </row>
    <row r="5">
      <c r="A5" s="2" t="n">
        <v>46081</v>
      </c>
      <c r="B5" t="n">
        <v>2.423001450388185</v>
      </c>
      <c r="C5" t="n">
        <v>6.636082303869051</v>
      </c>
      <c r="D5" t="n">
        <v>2.348992055490196</v>
      </c>
      <c r="E5" t="n">
        <v>5.493458763503001</v>
      </c>
      <c r="F5" t="n">
        <v>-1.470708063369153</v>
      </c>
      <c r="G5" t="n">
        <v>-0.6138970294459534</v>
      </c>
      <c r="H5" t="n">
        <v>8.063858263284661</v>
      </c>
      <c r="I5" t="n">
        <v>-2.531224421783784</v>
      </c>
      <c r="J5" t="n">
        <v>0.626155342893342</v>
      </c>
      <c r="K5" t="n">
        <v>1.335687183933887</v>
      </c>
    </row>
    <row r="6">
      <c r="A6" s="2" t="n">
        <v>46053</v>
      </c>
      <c r="B6" t="n">
        <v>-2.827060189023378</v>
      </c>
      <c r="C6" t="n">
        <v>1.854796016074678</v>
      </c>
      <c r="D6" t="n">
        <v>0.5957108744322204</v>
      </c>
      <c r="E6" t="n">
        <v>-5.161466317822761</v>
      </c>
      <c r="F6" t="n">
        <v>2.465568464270129</v>
      </c>
      <c r="G6" t="n">
        <v>-20.06203752790324</v>
      </c>
      <c r="H6" t="n">
        <v>-2.771114904011518</v>
      </c>
      <c r="I6" t="n">
        <v>3.447209307156407</v>
      </c>
      <c r="J6" t="n">
        <v>-4.874159025665903</v>
      </c>
      <c r="K6" t="n">
        <v>-5.190759699108749</v>
      </c>
    </row>
    <row r="7">
      <c r="A7" s="2" t="n">
        <v>46022</v>
      </c>
      <c r="B7" t="n">
        <v>3.164556962025311</v>
      </c>
      <c r="C7" t="n">
        <v>-4.283876339615511</v>
      </c>
      <c r="D7" t="n">
        <v>-2.66718547726682</v>
      </c>
      <c r="E7" t="n">
        <v>6.686451015614026</v>
      </c>
      <c r="F7" t="n">
        <v>-6.109632260847409</v>
      </c>
      <c r="G7" t="n">
        <v>-0.309213083954829</v>
      </c>
      <c r="H7" t="n">
        <v>4.62781572930544</v>
      </c>
      <c r="I7" t="n">
        <v>2.133064316781397</v>
      </c>
      <c r="J7" t="n">
        <v>1.6717822567202</v>
      </c>
      <c r="K7" t="n">
        <v>-0.5442312718502151</v>
      </c>
    </row>
    <row r="8">
      <c r="A8" s="2" t="n">
        <v>45991</v>
      </c>
      <c r="B8" t="n">
        <v>0.1627687826608382</v>
      </c>
      <c r="C8" t="n">
        <v>-2.271288974481744</v>
      </c>
      <c r="D8" t="n">
        <v>6.682659472169461</v>
      </c>
      <c r="E8" t="n">
        <v>2.862529569906447</v>
      </c>
      <c r="F8" t="n">
        <v>0.8310744166545758</v>
      </c>
      <c r="G8" t="n">
        <v>-3.830146930418188</v>
      </c>
      <c r="H8" t="n">
        <v>-0.3541895617379942</v>
      </c>
      <c r="I8" t="n">
        <v>-0.8257402007353143</v>
      </c>
      <c r="J8" t="n">
        <v>0.6351952286749007</v>
      </c>
      <c r="K8" t="n">
        <v>1.411200943284951</v>
      </c>
    </row>
    <row r="9">
      <c r="A9" s="2" t="n">
        <v>45961</v>
      </c>
      <c r="B9" t="n">
        <v>-2.578868302453685</v>
      </c>
      <c r="C9" t="n">
        <v>0.9269284970855107</v>
      </c>
      <c r="D9" t="n">
        <v>-0.763282701966439</v>
      </c>
      <c r="E9" t="n">
        <v>-4.139190328371345</v>
      </c>
      <c r="F9" t="n">
        <v>-1.944796442349106</v>
      </c>
      <c r="G9" t="n">
        <v>4.681868017185131</v>
      </c>
      <c r="H9" t="n">
        <v>3.23343662224771</v>
      </c>
      <c r="I9" t="n">
        <v>10.29578112801179</v>
      </c>
      <c r="J9" t="n">
        <v>3.161245871628249</v>
      </c>
      <c r="K9" t="n">
        <v>8.087290222489507</v>
      </c>
    </row>
    <row r="10">
      <c r="A10" s="2" t="n">
        <v>45930</v>
      </c>
      <c r="B10" t="n">
        <v>2.86744505494505</v>
      </c>
      <c r="C10" t="n">
        <v>-4.691657414224815</v>
      </c>
      <c r="D10" t="n">
        <v>-5.718673428417009</v>
      </c>
      <c r="E10" t="n">
        <v>-6.092055604553726</v>
      </c>
      <c r="F10" t="n">
        <v>-5.466583444091699</v>
      </c>
      <c r="G10" t="n">
        <v>-2.001228340835759</v>
      </c>
      <c r="H10" t="n">
        <v>-3.919536010028657</v>
      </c>
      <c r="I10" t="n">
        <v>-0.2854132473442017</v>
      </c>
      <c r="J10" t="n">
        <v>5.997749479047143</v>
      </c>
      <c r="K10" t="n">
        <v>1.014500385404271</v>
      </c>
    </row>
    <row r="11">
      <c r="A11" s="2" t="n">
        <v>45900</v>
      </c>
      <c r="B11" t="n">
        <v>2.240924427078306</v>
      </c>
      <c r="C11" t="n">
        <v>3.852492277715602</v>
      </c>
      <c r="D11" t="n">
        <v>-1.493384541009912</v>
      </c>
      <c r="E11" t="n">
        <v>-0.8898228003928033</v>
      </c>
      <c r="F11" t="n">
        <v>5.497385443646974</v>
      </c>
      <c r="G11" t="n">
        <v>-0.534046989328063</v>
      </c>
      <c r="H11" t="n">
        <v>3.279736510149012</v>
      </c>
      <c r="I11" t="n">
        <v>2.878497626660215</v>
      </c>
      <c r="J11" t="n">
        <v>-0.7267915684579962</v>
      </c>
      <c r="K11" t="n">
        <v>-1.591355508796732</v>
      </c>
    </row>
    <row r="12">
      <c r="A12" s="2" t="n">
        <v>45869</v>
      </c>
      <c r="B12" t="n">
        <v>-1.367290606808813</v>
      </c>
      <c r="C12" t="n">
        <v>-6.72178532960781</v>
      </c>
      <c r="D12" t="n">
        <v>10.10936001666911</v>
      </c>
      <c r="E12" t="n">
        <v>6.839770551670421</v>
      </c>
      <c r="F12" t="n">
        <v>9.875356218918817</v>
      </c>
      <c r="G12" t="n">
        <v>-1.080561048717832</v>
      </c>
      <c r="H12" t="n">
        <v>-1.737381622844203</v>
      </c>
      <c r="I12" t="n">
        <v>-8.443177534771973</v>
      </c>
      <c r="J12" t="n">
        <v>-2.338708951789392</v>
      </c>
      <c r="K12" t="n">
        <v>-6.155025699639694</v>
      </c>
    </row>
    <row r="13">
      <c r="A13" s="2" t="n">
        <v>45838</v>
      </c>
      <c r="B13" t="n">
        <v>6.179117233058506</v>
      </c>
      <c r="C13" t="n">
        <v>-1.987051098240988</v>
      </c>
      <c r="D13" t="n">
        <v>0.4762385966533111</v>
      </c>
      <c r="E13" t="n">
        <v>-4.304051852997059</v>
      </c>
      <c r="F13" t="n">
        <v>-1.259193775884004</v>
      </c>
      <c r="G13" t="n">
        <v>-0.3827250812821315</v>
      </c>
      <c r="H13" t="n">
        <v>0.8235023042267642</v>
      </c>
      <c r="I13" t="n">
        <v>2.883732604483691</v>
      </c>
      <c r="J13" t="n">
        <v>-0.6688984983686086</v>
      </c>
      <c r="K13" t="n">
        <v>-6.052240556180877</v>
      </c>
    </row>
    <row r="14">
      <c r="A14" s="2" t="n">
        <v>45808</v>
      </c>
      <c r="B14" t="n">
        <v>1.316442893809611</v>
      </c>
      <c r="C14" t="n">
        <v>-4.051485014871847</v>
      </c>
      <c r="D14" t="n">
        <v>-0.9841118540922178</v>
      </c>
      <c r="E14" t="n">
        <v>-1.928338884718406</v>
      </c>
      <c r="F14" t="n">
        <v>0.2647206891507103</v>
      </c>
      <c r="G14" t="n">
        <v>-0.01113350231813914</v>
      </c>
      <c r="H14" t="n">
        <v>0.8445305165541317</v>
      </c>
      <c r="I14" t="n">
        <v>0.334984759204926</v>
      </c>
      <c r="J14" t="n">
        <v>-4.400476203837689</v>
      </c>
      <c r="K14" t="n">
        <v>-2.800687697236526</v>
      </c>
    </row>
    <row r="15">
      <c r="A15" s="2" t="n">
        <v>45777</v>
      </c>
      <c r="B15" t="n">
        <v>10.16832393401872</v>
      </c>
      <c r="C15" t="n">
        <v>8.268475798611741</v>
      </c>
      <c r="D15" t="n">
        <v>-3.701876990904818</v>
      </c>
      <c r="E15" t="n">
        <v>8.734103124992277</v>
      </c>
      <c r="F15" t="n">
        <v>3.685510014254967</v>
      </c>
      <c r="G15" t="n">
        <v>3.917023480023896</v>
      </c>
      <c r="H15" t="n">
        <v>9.023244163323829</v>
      </c>
      <c r="I15" t="n">
        <v>6.106850248796092</v>
      </c>
      <c r="J15" t="n">
        <v>16.35891816840249</v>
      </c>
      <c r="K15" t="n">
        <v>11.91559379079259</v>
      </c>
    </row>
    <row r="16">
      <c r="A16" s="2" t="n">
        <v>45747</v>
      </c>
      <c r="B16" t="n">
        <v>7.430164891590074</v>
      </c>
      <c r="C16" t="n">
        <v>-3.034983891194964</v>
      </c>
      <c r="D16" t="n">
        <v>2.675858012451449</v>
      </c>
      <c r="E16" t="n">
        <v>15.33103990261648</v>
      </c>
      <c r="F16" t="n">
        <v>3.132054848763577</v>
      </c>
      <c r="G16" t="n">
        <v>3.734179070965893</v>
      </c>
      <c r="H16" t="n">
        <v>8.499847996333031</v>
      </c>
      <c r="I16" t="n">
        <v>2.790406979754811</v>
      </c>
      <c r="J16" t="n">
        <v>3.963893297184784</v>
      </c>
      <c r="K16" t="n">
        <v>9.097290848785967</v>
      </c>
    </row>
    <row r="17">
      <c r="A17" s="2" t="n">
        <v>45716</v>
      </c>
      <c r="B17" t="n">
        <v>-10.41395984369354</v>
      </c>
      <c r="C17" t="n">
        <v>-12.65084447976244</v>
      </c>
      <c r="D17" t="n">
        <v>-6.898168432532225</v>
      </c>
      <c r="E17" t="n">
        <v>-9.976789226196559</v>
      </c>
      <c r="F17" t="n">
        <v>-11.28280933704867</v>
      </c>
      <c r="G17" t="n">
        <v>-10.33858383810461</v>
      </c>
      <c r="H17" t="n">
        <v>-9.968778437421221</v>
      </c>
      <c r="I17" t="n">
        <v>-4.734904603448886</v>
      </c>
      <c r="J17" t="n">
        <v>-5.948377255412152</v>
      </c>
      <c r="K17" t="n">
        <v>-9.799867783126103</v>
      </c>
    </row>
    <row r="18">
      <c r="A18" s="2" t="n">
        <v>45688</v>
      </c>
      <c r="B18" t="n">
        <v>7.703540228815364</v>
      </c>
      <c r="C18" t="n">
        <v>5.256196516670997</v>
      </c>
      <c r="D18" t="n">
        <v>4.506891044651962</v>
      </c>
      <c r="E18" t="n">
        <v>3.62272714116183</v>
      </c>
      <c r="F18" t="n">
        <v>6.100525431100356</v>
      </c>
      <c r="G18" t="n">
        <v>-3.910976775945407</v>
      </c>
      <c r="H18" t="n">
        <v>4.87099336557244</v>
      </c>
      <c r="I18" t="n">
        <v>6.596616709860603</v>
      </c>
      <c r="J18" t="n">
        <v>12.02034176624918</v>
      </c>
      <c r="K18" t="n">
        <v>-12.39349884523308</v>
      </c>
    </row>
    <row r="19">
      <c r="A19" s="2" t="n">
        <v>45657</v>
      </c>
      <c r="B19" t="n">
        <v>-3.610495351989185</v>
      </c>
      <c r="C19" t="n">
        <v>-7.235918698276</v>
      </c>
      <c r="D19" t="n">
        <v>-3.822436190059464</v>
      </c>
      <c r="E19" t="n">
        <v>-13.06390197008185</v>
      </c>
      <c r="F19" t="n">
        <v>-6.782437500952543</v>
      </c>
      <c r="G19" t="n">
        <v>1.447295290001094</v>
      </c>
      <c r="H19" t="n">
        <v>-0.8450224875873102</v>
      </c>
      <c r="I19" t="n">
        <v>-2.890821184820402</v>
      </c>
      <c r="J19" t="n">
        <v>-4.584576547541519</v>
      </c>
      <c r="K19" t="n">
        <v>6.301099215095984</v>
      </c>
    </row>
    <row r="20">
      <c r="A20" s="2" t="n">
        <v>45626</v>
      </c>
      <c r="B20" t="n">
        <v>-13.72033831984074</v>
      </c>
      <c r="C20" t="n">
        <v>-4.896367561013815</v>
      </c>
      <c r="D20" t="n">
        <v>-1.874784136635366</v>
      </c>
      <c r="E20" t="n">
        <v>-3.000423041704026</v>
      </c>
      <c r="F20" t="n">
        <v>-0.120872799312155</v>
      </c>
      <c r="G20" t="n">
        <v>-2.465221487947744</v>
      </c>
      <c r="H20" t="n">
        <v>0.7734360785717875</v>
      </c>
      <c r="I20" t="n">
        <v>-1.250590726036971</v>
      </c>
      <c r="J20" t="n">
        <v>-4.378827368595617</v>
      </c>
      <c r="K20" t="n">
        <v>5.520674143913418</v>
      </c>
    </row>
    <row r="21">
      <c r="A21" s="2" t="n">
        <v>45596</v>
      </c>
      <c r="B21" t="n">
        <v>-9.643983069506234</v>
      </c>
      <c r="C21" t="n">
        <v>-19.50322384131152</v>
      </c>
      <c r="D21" t="n">
        <v>-13.62764129738513</v>
      </c>
      <c r="E21" t="n">
        <v>-7.556769500713956</v>
      </c>
      <c r="F21" t="n">
        <v>-14.53706900942433</v>
      </c>
      <c r="G21" t="n">
        <v>-5.664379137303255</v>
      </c>
      <c r="H21" t="n">
        <v>-7.966642988671014</v>
      </c>
      <c r="I21" t="n">
        <v>-15.8738998751515</v>
      </c>
      <c r="J21" t="n">
        <v>-16.24128235536706</v>
      </c>
      <c r="K21" t="n">
        <v>-8.855911301303243</v>
      </c>
    </row>
    <row r="22">
      <c r="A22" s="2" t="n">
        <v>45565</v>
      </c>
      <c r="B22" t="n">
        <v>8.247297433728985</v>
      </c>
      <c r="C22" t="n">
        <v>4.509188206192372</v>
      </c>
      <c r="D22" t="n">
        <v>-1.875533388598638</v>
      </c>
      <c r="E22" t="n">
        <v>-5.927621630015711</v>
      </c>
      <c r="F22" t="n">
        <v>6.490281008306442</v>
      </c>
      <c r="G22" t="n">
        <v>3.237700044491199</v>
      </c>
      <c r="H22" t="n">
        <v>7.455769995742512</v>
      </c>
      <c r="I22" t="n">
        <v>7.565729563334522</v>
      </c>
      <c r="J22" t="n">
        <v>-0.2666380034057725</v>
      </c>
      <c r="K22" t="n">
        <v>7.837361876511895</v>
      </c>
    </row>
    <row r="23">
      <c r="A23" s="2" t="n">
        <v>45535</v>
      </c>
      <c r="B23" t="n">
        <v>2.541508249064139</v>
      </c>
      <c r="C23" t="n">
        <v>6.689417954289678</v>
      </c>
      <c r="D23" t="n">
        <v>0.228094965585357</v>
      </c>
      <c r="E23" t="n">
        <v>3.183838579938558</v>
      </c>
      <c r="F23" t="n">
        <v>2.674047757061793</v>
      </c>
      <c r="G23" t="n">
        <v>1.322293776987893</v>
      </c>
      <c r="H23" t="n">
        <v>-3.997912054392494</v>
      </c>
      <c r="I23" t="n">
        <v>1.807557562359441</v>
      </c>
      <c r="J23" t="n">
        <v>0.9420138530110478</v>
      </c>
      <c r="K23" t="n">
        <v>4.319663709790222</v>
      </c>
    </row>
    <row r="24">
      <c r="A24" s="2" t="n">
        <v>45504</v>
      </c>
      <c r="B24" t="n">
        <v>5.641447521956877</v>
      </c>
      <c r="C24" t="n">
        <v>20.01126818456122</v>
      </c>
      <c r="D24" t="n">
        <v>6.279768606010139</v>
      </c>
      <c r="E24" t="n">
        <v>4.717093470885336</v>
      </c>
      <c r="F24" t="n">
        <v>9.405383490442155</v>
      </c>
      <c r="G24" t="n">
        <v>16.580364965246</v>
      </c>
      <c r="H24" t="n">
        <v>9.967363656095451</v>
      </c>
      <c r="I24" t="n">
        <v>-3.317308518499429</v>
      </c>
      <c r="J24" t="n">
        <v>8.337515795588368</v>
      </c>
      <c r="K24" t="n">
        <v>11.14945951675366</v>
      </c>
    </row>
    <row r="25">
      <c r="A25" s="2" t="n">
        <v>45473</v>
      </c>
      <c r="B25" t="n">
        <v>5.709688398336521</v>
      </c>
      <c r="C25" t="n">
        <v>6.991920688581765</v>
      </c>
      <c r="D25" t="n">
        <v>10.19998324387168</v>
      </c>
      <c r="E25" t="n">
        <v>8.304801470597734</v>
      </c>
      <c r="F25" t="n">
        <v>7.217287001694594</v>
      </c>
      <c r="G25" t="n">
        <v>1.473095531894009</v>
      </c>
      <c r="H25" t="n">
        <v>2.930069034309457</v>
      </c>
      <c r="I25" t="n">
        <v>8.354919785575742</v>
      </c>
      <c r="J25" t="n">
        <v>3.508601408845546</v>
      </c>
      <c r="K25" t="n">
        <v>10.10005008609753</v>
      </c>
    </row>
    <row r="26">
      <c r="A26" s="2" t="n">
        <v>45443</v>
      </c>
      <c r="B26" t="n">
        <v>8.45590557542728</v>
      </c>
      <c r="C26" t="n">
        <v>-4.663758612894798</v>
      </c>
      <c r="D26" t="n">
        <v>7.355969160215214</v>
      </c>
      <c r="E26" t="n">
        <v>4.953969071337139</v>
      </c>
      <c r="F26" t="n">
        <v>4.420628994644593</v>
      </c>
      <c r="G26" t="n">
        <v>-2.111791754801129</v>
      </c>
      <c r="H26" t="n">
        <v>14.97103666077604</v>
      </c>
      <c r="I26" t="n">
        <v>-6.081990395874093</v>
      </c>
      <c r="J26" t="n">
        <v>-3.68026563906777</v>
      </c>
    </row>
    <row r="27">
      <c r="A27" s="2" t="n">
        <v>45412</v>
      </c>
      <c r="B27" t="n">
        <v>-2.754902114837043</v>
      </c>
      <c r="C27" t="n">
        <v>4.224536966308445</v>
      </c>
      <c r="D27" t="n">
        <v>-2.943705658492901</v>
      </c>
      <c r="E27" t="n">
        <v>-2.580294574716024</v>
      </c>
      <c r="F27" t="n">
        <v>-1.497127728988357</v>
      </c>
      <c r="G27" t="n">
        <v>1.704203417909333</v>
      </c>
      <c r="H27" t="n">
        <v>4.183424755632648</v>
      </c>
      <c r="I27" t="n">
        <v>-4.383487276999887</v>
      </c>
      <c r="J27" t="n">
        <v>1.108373925176975</v>
      </c>
    </row>
    <row r="28">
      <c r="A28" s="2" t="n">
        <v>45382</v>
      </c>
      <c r="B28" t="n">
        <v>-1.08656192203952</v>
      </c>
      <c r="C28" t="n">
        <v>7.266252962979958</v>
      </c>
      <c r="D28" t="n">
        <v>-2.787341613521943</v>
      </c>
      <c r="E28" t="n">
        <v>-0.4690892225052368</v>
      </c>
      <c r="F28" t="n">
        <v>-6.133147096241764</v>
      </c>
      <c r="G28" t="n">
        <v>5.427042135298366</v>
      </c>
      <c r="H28" t="n">
        <v>-3.652476857052855</v>
      </c>
      <c r="I28" t="n">
        <v>1.007252389945257</v>
      </c>
      <c r="J28" t="n">
        <v>-7.886227595376793</v>
      </c>
    </row>
    <row r="29">
      <c r="A29" s="2" t="n">
        <v>45351</v>
      </c>
      <c r="B29" t="n">
        <v>-4.486000209763564</v>
      </c>
      <c r="C29" t="n">
        <v>-1.648430940711532</v>
      </c>
      <c r="D29" t="n">
        <v>-0.2686974330792569</v>
      </c>
      <c r="E29" t="n">
        <v>8.031251256202365</v>
      </c>
      <c r="F29" t="n">
        <v>-2.790602749027427</v>
      </c>
      <c r="G29" t="n">
        <v>-6.578971605747375</v>
      </c>
      <c r="H29" t="n">
        <v>-0.9945996408003754</v>
      </c>
      <c r="I29" t="n">
        <v>3.89177393318636</v>
      </c>
      <c r="J29" t="n">
        <v>6.444548233159564</v>
      </c>
    </row>
    <row r="30">
      <c r="A30" s="2" t="n">
        <v>45322</v>
      </c>
      <c r="B30" t="n">
        <v>-2.623424877305192</v>
      </c>
      <c r="C30" t="n">
        <v>1.557491912521058</v>
      </c>
      <c r="D30" t="n">
        <v>-3.15865289342957</v>
      </c>
      <c r="E30" t="n">
        <v>2.917263391471447</v>
      </c>
      <c r="F30" t="n">
        <v>-6.846966344477535</v>
      </c>
      <c r="G30" t="n">
        <v>-4.447081545157594</v>
      </c>
      <c r="H30" t="n">
        <v>-3.764809126810009</v>
      </c>
      <c r="I30" t="n">
        <v>-5.719651366612499</v>
      </c>
      <c r="J30" t="n">
        <v>2.870803475653272</v>
      </c>
    </row>
    <row r="31">
      <c r="A31" s="2" t="n">
        <v>45291</v>
      </c>
      <c r="B31" t="n">
        <v>10.01103098962497</v>
      </c>
      <c r="C31" t="n">
        <v>15.18532673480075</v>
      </c>
      <c r="D31" t="n">
        <v>3.559149025427355</v>
      </c>
      <c r="E31" t="n">
        <v>12.19995699987808</v>
      </c>
      <c r="F31" t="n">
        <v>4.651246094169381</v>
      </c>
      <c r="G31" t="n">
        <v>6.034881358683597</v>
      </c>
      <c r="H31" t="n">
        <v>1.828635235668408</v>
      </c>
      <c r="I31" t="n">
        <v>9.672125891682759</v>
      </c>
      <c r="J31" t="n">
        <v>15.52486055860269</v>
      </c>
    </row>
    <row r="32">
      <c r="A32" s="2" t="n">
        <v>45260</v>
      </c>
      <c r="B32" t="n">
        <v>9.627247379809267</v>
      </c>
      <c r="C32" t="n">
        <v>4.995553253422047</v>
      </c>
      <c r="D32" t="n">
        <v>2.255763445403769</v>
      </c>
      <c r="E32" t="n">
        <v>2.151395392541589</v>
      </c>
      <c r="F32" t="n">
        <v>3.229467965603483</v>
      </c>
      <c r="G32" t="n">
        <v>1.727359944416063</v>
      </c>
      <c r="H32" t="n">
        <v>0.9585816369992228</v>
      </c>
      <c r="I32" t="n">
        <v>0.5866381024423495</v>
      </c>
      <c r="J32" t="n">
        <v>4.469737340830715</v>
      </c>
    </row>
    <row r="33">
      <c r="A33" s="2" t="n">
        <v>45230</v>
      </c>
      <c r="B33" t="n">
        <v>-2.438746653978408</v>
      </c>
      <c r="C33" t="n">
        <v>5.397520180097959</v>
      </c>
      <c r="D33" t="n">
        <v>-4.11529178289144</v>
      </c>
      <c r="E33" t="n">
        <v>0.02522245411900048</v>
      </c>
      <c r="F33" t="n">
        <v>0.7462583572063641</v>
      </c>
      <c r="G33" t="n">
        <v>-3.600361683369735</v>
      </c>
      <c r="H33" t="n">
        <v>-4.468974426194283</v>
      </c>
      <c r="I33" t="n">
        <v>7.677212829576896</v>
      </c>
      <c r="J33" t="n">
        <v>2.691301143388203</v>
      </c>
    </row>
    <row r="34">
      <c r="A34" s="2" t="n">
        <v>45199</v>
      </c>
      <c r="B34" t="n">
        <v>1.553342716941541</v>
      </c>
      <c r="C34" t="n">
        <v>3.269750396770443</v>
      </c>
      <c r="D34" t="n">
        <v>-0.2712022420173654</v>
      </c>
      <c r="E34" t="n">
        <v>-1.34806995817538</v>
      </c>
      <c r="F34" t="n">
        <v>-1.574814328196739</v>
      </c>
      <c r="G34" t="n">
        <v>1.068901419337664</v>
      </c>
      <c r="H34" t="n">
        <v>-1.473563824133772</v>
      </c>
      <c r="I34" t="n">
        <v>2.367363435012093</v>
      </c>
      <c r="J34" t="n">
        <v>5.099777694653707</v>
      </c>
    </row>
    <row r="35">
      <c r="A35" s="2" t="n">
        <v>45169</v>
      </c>
      <c r="B35" t="n">
        <v>-6.804417628156445</v>
      </c>
      <c r="C35" t="n">
        <v>-3.830347133497447</v>
      </c>
      <c r="D35" t="n">
        <v>-3.908982147400708</v>
      </c>
      <c r="E35" t="n">
        <v>-2.973105857777059</v>
      </c>
      <c r="F35" t="n">
        <v>-2.177057658087911</v>
      </c>
      <c r="G35" t="n">
        <v>-5.582987381178539</v>
      </c>
      <c r="H35" t="n">
        <v>1.69477022322293</v>
      </c>
      <c r="I35" t="n">
        <v>-2.513603602148051</v>
      </c>
      <c r="J35" t="n">
        <v>-2.903525947324914</v>
      </c>
    </row>
    <row r="36">
      <c r="A36" s="2" t="n">
        <v>45138</v>
      </c>
      <c r="B36" t="n">
        <v>-4.589454514264968</v>
      </c>
      <c r="C36" t="n">
        <v>19.62560888494183</v>
      </c>
      <c r="D36" t="n">
        <v>0.9336085629946256</v>
      </c>
      <c r="E36" t="n">
        <v>-4.167441529436644</v>
      </c>
      <c r="F36" t="n">
        <v>-4.381748096415484</v>
      </c>
      <c r="G36" t="n">
        <v>3.122220357311734</v>
      </c>
      <c r="H36" t="n">
        <v>5.574905064182634</v>
      </c>
      <c r="I36" t="n">
        <v>-1.489439799050263</v>
      </c>
      <c r="J36" t="n">
        <v>-0.1858565495807762</v>
      </c>
    </row>
    <row r="37">
      <c r="A37" s="2" t="n">
        <v>45107</v>
      </c>
      <c r="B37" t="n">
        <v>7.89126490145966</v>
      </c>
      <c r="C37" t="n">
        <v>6.073082416029707</v>
      </c>
      <c r="D37" t="n">
        <v>3.159889359622636</v>
      </c>
      <c r="E37" t="n">
        <v>2.14011553920217</v>
      </c>
      <c r="F37" t="n">
        <v>1.217345949309956</v>
      </c>
      <c r="G37" t="n">
        <v>1.369262994861153</v>
      </c>
      <c r="H37" t="n">
        <v>-2.228156835408779</v>
      </c>
      <c r="I37" t="n">
        <v>5.634614958721129</v>
      </c>
      <c r="J37" t="n">
        <v>7.794398087424059</v>
      </c>
    </row>
    <row r="38">
      <c r="A38" s="2" t="n">
        <v>45077</v>
      </c>
      <c r="B38" t="n">
        <v>2.272943371259561</v>
      </c>
      <c r="C38" t="n">
        <v>1.068825140269203</v>
      </c>
      <c r="D38" t="n">
        <v>4.222163471399076</v>
      </c>
      <c r="E38" t="n">
        <v>16.62259481328012</v>
      </c>
      <c r="F38" t="n">
        <v>8.556125089841515</v>
      </c>
      <c r="G38" t="n">
        <v>7.039510695226081</v>
      </c>
      <c r="H38" t="n">
        <v>9.397673415973419</v>
      </c>
      <c r="I38" t="n">
        <v>-0.4057498317170616</v>
      </c>
      <c r="J38" t="n">
        <v>5.692200637780531</v>
      </c>
    </row>
    <row r="39">
      <c r="A39" s="2" t="n">
        <v>45046</v>
      </c>
      <c r="B39" t="n">
        <v>7.160189480457113</v>
      </c>
      <c r="C39" t="n">
        <v>5.821467956669002</v>
      </c>
      <c r="D39" t="n">
        <v>-2.202228733671519</v>
      </c>
      <c r="E39" t="n">
        <v>-6.264527561089761</v>
      </c>
      <c r="F39" t="n">
        <v>-4.024842627994374</v>
      </c>
      <c r="G39" t="n">
        <v>10.96479616586661</v>
      </c>
      <c r="H39" t="n">
        <v>3.459775969924994</v>
      </c>
      <c r="I39" t="n">
        <v>10.99170656585433</v>
      </c>
      <c r="J39" t="n">
        <v>7.759048743440511</v>
      </c>
    </row>
    <row r="40">
      <c r="A40" s="2" t="n">
        <v>45016</v>
      </c>
      <c r="B40" t="n">
        <v>-3.128809909832519</v>
      </c>
      <c r="C40" t="n">
        <v>2.297258936914726</v>
      </c>
      <c r="D40" t="n">
        <v>2.309421181499061</v>
      </c>
      <c r="E40" t="n">
        <v>4.857586998523855</v>
      </c>
      <c r="F40" t="n">
        <v>4.051780997798193</v>
      </c>
      <c r="G40" t="n">
        <v>1.805150637615416</v>
      </c>
      <c r="H40" t="n">
        <v>-1.575717566844748</v>
      </c>
      <c r="I40" t="n">
        <v>5.540980796828188</v>
      </c>
      <c r="J40" t="n">
        <v>-0.9017195588389093</v>
      </c>
    </row>
    <row r="41">
      <c r="A41" s="2" t="n">
        <v>44985</v>
      </c>
      <c r="B41" t="n">
        <v>3.338644987499229</v>
      </c>
      <c r="C41" t="n">
        <v>1.407390898122984</v>
      </c>
      <c r="D41" t="n">
        <v>-4.509185959857509</v>
      </c>
      <c r="E41" t="n">
        <v>1.100449747627885</v>
      </c>
      <c r="F41" t="n">
        <v>-4.505664451792324</v>
      </c>
      <c r="G41" t="n">
        <v>8.662815102031484</v>
      </c>
      <c r="H41" t="n">
        <v>-1.24473367400586</v>
      </c>
      <c r="I41" t="n">
        <v>-1.828563149349316</v>
      </c>
      <c r="J41" t="n">
        <v>-1.946538856868474</v>
      </c>
    </row>
    <row r="42">
      <c r="A42" s="2" t="n">
        <v>44957</v>
      </c>
      <c r="B42" t="n">
        <v>0.2356353605216244</v>
      </c>
      <c r="C42" t="n">
        <v>-5.418875496655118</v>
      </c>
      <c r="D42" t="n">
        <v>-0.6590136389323153</v>
      </c>
      <c r="E42" t="n">
        <v>4.484880324624285</v>
      </c>
      <c r="F42" t="n">
        <v>0.6130198507037665</v>
      </c>
      <c r="G42" t="n">
        <v>6.273553353029793</v>
      </c>
      <c r="H42" t="n">
        <v>-2.304595407222088</v>
      </c>
      <c r="I42" t="n">
        <v>-3.000358948387494</v>
      </c>
      <c r="J42" t="n">
        <v>-4.88297850811511</v>
      </c>
    </row>
    <row r="43">
      <c r="A43" s="2" t="n">
        <v>44926</v>
      </c>
      <c r="B43" t="n">
        <v>-1.257352736698469</v>
      </c>
      <c r="C43" t="n">
        <v>-5.872616509022532</v>
      </c>
      <c r="D43" t="n">
        <v>-4.572091149314305</v>
      </c>
      <c r="E43" t="n">
        <v>-0.839530287567003</v>
      </c>
      <c r="F43" t="n">
        <v>-4.593288552683283</v>
      </c>
      <c r="G43" t="n">
        <v>-2.485297264851716</v>
      </c>
      <c r="H43" t="n">
        <v>0.4927548183898622</v>
      </c>
      <c r="I43" t="n">
        <v>-2.862932575618893</v>
      </c>
      <c r="J43" t="n">
        <v>-6.246556352644794</v>
      </c>
    </row>
    <row r="44">
      <c r="A44" s="2" t="n">
        <v>44895</v>
      </c>
      <c r="B44" t="n">
        <v>15.81684722385084</v>
      </c>
      <c r="C44" t="n">
        <v>0.02451466635675636</v>
      </c>
      <c r="D44" t="n">
        <v>6.540058586744935</v>
      </c>
      <c r="E44" t="n">
        <v>6.288452981096904</v>
      </c>
      <c r="F44" t="n">
        <v>5.945848818322075</v>
      </c>
      <c r="G44" t="n">
        <v>-2.494978191208119</v>
      </c>
      <c r="H44" t="n">
        <v>-3.278998810388334</v>
      </c>
      <c r="I44" t="n">
        <v>-0.8817235107459021</v>
      </c>
      <c r="J44" t="n">
        <v>6.219561616580416</v>
      </c>
    </row>
    <row r="45">
      <c r="A45" s="2" t="n">
        <v>44865</v>
      </c>
      <c r="B45" t="n">
        <v>-1.990605815417912</v>
      </c>
      <c r="C45" t="n">
        <v>1.266290202668108</v>
      </c>
      <c r="D45" t="n">
        <v>-3.185269790017486</v>
      </c>
      <c r="E45" t="n">
        <v>-8.913196436686622</v>
      </c>
      <c r="F45" t="n">
        <v>-5.405275267149823</v>
      </c>
      <c r="G45" t="n">
        <v>4.96687139148817</v>
      </c>
      <c r="H45" t="n">
        <v>-2.472807026268464</v>
      </c>
      <c r="I45" t="n">
        <v>6.99822732258828</v>
      </c>
      <c r="J45" t="n">
        <v>-4.072987702655483</v>
      </c>
    </row>
    <row r="46">
      <c r="A46" s="2" t="n">
        <v>44834</v>
      </c>
      <c r="B46" t="n">
        <v>2.54286336215066</v>
      </c>
      <c r="C46" t="n">
        <v>-2.719482914854432</v>
      </c>
      <c r="D46" t="n">
        <v>-1.824877801225644</v>
      </c>
      <c r="E46" t="n">
        <v>-1.493092993020229</v>
      </c>
      <c r="F46" t="n">
        <v>1.376039622693281</v>
      </c>
      <c r="G46" t="n">
        <v>3.650561096032456</v>
      </c>
      <c r="H46" t="n">
        <v>2.330675397331827</v>
      </c>
      <c r="I46" t="n">
        <v>-3.91979007818517</v>
      </c>
      <c r="J46" t="n">
        <v>-0.8398732560807254</v>
      </c>
    </row>
    <row r="47">
      <c r="A47" s="2" t="n">
        <v>44804</v>
      </c>
      <c r="B47" t="n">
        <v>-3.913695949460672</v>
      </c>
      <c r="C47" t="n">
        <v>5.571826152274006</v>
      </c>
      <c r="D47" t="n">
        <v>-0.08560254128402445</v>
      </c>
      <c r="E47" t="n">
        <v>8.257687086275855</v>
      </c>
      <c r="F47" t="n">
        <v>0.8512229135758886</v>
      </c>
      <c r="G47" t="n">
        <v>5.758128982241129</v>
      </c>
      <c r="H47" t="n">
        <v>1.467173592203119</v>
      </c>
      <c r="I47" t="n">
        <v>2.927559742196828</v>
      </c>
      <c r="J47" t="n">
        <v>-0.24641240061134</v>
      </c>
    </row>
    <row r="48">
      <c r="A48" s="2" t="n">
        <v>44773</v>
      </c>
      <c r="B48" t="n">
        <v>12.52018905068231</v>
      </c>
      <c r="C48" t="n">
        <v>6.705457612315779</v>
      </c>
      <c r="D48" t="n">
        <v>18.3463567909866</v>
      </c>
      <c r="E48" t="n">
        <v>12.69884235443688</v>
      </c>
      <c r="F48" t="n">
        <v>18.23723153047478</v>
      </c>
      <c r="G48" t="n">
        <v>10.80438244758988</v>
      </c>
      <c r="H48" t="n">
        <v>8.390871648253096</v>
      </c>
      <c r="I48" t="n">
        <v>10.81340590353743</v>
      </c>
      <c r="J48" t="n">
        <v>14.90763599337501</v>
      </c>
    </row>
    <row r="49">
      <c r="A49" s="2" t="n">
        <v>44742</v>
      </c>
      <c r="B49" t="n">
        <v>-3.333759994041441</v>
      </c>
      <c r="C49" t="n">
        <v>-8.625240866368388</v>
      </c>
      <c r="D49" t="n">
        <v>-4.441239621441806</v>
      </c>
      <c r="E49" t="n">
        <v>-1.22565777030883</v>
      </c>
      <c r="F49" t="n">
        <v>-4.375042719590938</v>
      </c>
      <c r="G49" t="n">
        <v>1.053027466424883</v>
      </c>
      <c r="H49" t="n">
        <v>-10.44692984104878</v>
      </c>
      <c r="I49" t="n">
        <v>-1.25201982690234</v>
      </c>
      <c r="J49" t="n">
        <v>-6.289028327898727</v>
      </c>
    </row>
    <row r="50">
      <c r="A50" s="2" t="n">
        <v>44712</v>
      </c>
      <c r="B50" t="n">
        <v>11.23884361008931</v>
      </c>
      <c r="C50" t="n">
        <v>-0.3588219977994189</v>
      </c>
      <c r="D50" t="n">
        <v>-6.772059114952689</v>
      </c>
      <c r="E50" t="n">
        <v>-1.97467819322511</v>
      </c>
      <c r="F50" t="n">
        <v>5.297892998421183</v>
      </c>
      <c r="G50" t="n">
        <v>6.819098088260556</v>
      </c>
      <c r="H50" t="n">
        <v>2.290596767322151</v>
      </c>
      <c r="I50" t="n">
        <v>-3.484932748571445</v>
      </c>
      <c r="J50" t="n">
        <v>-7.769348783760543</v>
      </c>
    </row>
    <row r="51">
      <c r="A51" s="2" t="n">
        <v>44681</v>
      </c>
      <c r="B51" t="n">
        <v>2.272024023450991</v>
      </c>
      <c r="C51" t="n">
        <v>7.281574511759992</v>
      </c>
      <c r="D51" t="n">
        <v>3.823215058954044</v>
      </c>
      <c r="E51" t="n">
        <v>4.696899359962248</v>
      </c>
      <c r="F51" t="n">
        <v>9.088908459146538</v>
      </c>
      <c r="G51" t="n">
        <v>3.550756204946515</v>
      </c>
      <c r="H51" t="n">
        <v>3.573553549316344</v>
      </c>
      <c r="I51" t="n">
        <v>5.985507773293719</v>
      </c>
      <c r="J51" t="n">
        <v>5.962172937785848</v>
      </c>
    </row>
    <row r="52">
      <c r="A52" s="2" t="n">
        <v>44651</v>
      </c>
      <c r="B52" t="n">
        <v>-6.449400562547947</v>
      </c>
      <c r="C52" t="n">
        <v>6.33272233597042</v>
      </c>
      <c r="D52" t="n">
        <v>-4.819408715480122</v>
      </c>
      <c r="E52" t="n">
        <v>-2.688972101536891</v>
      </c>
      <c r="F52" t="n">
        <v>-5.683446903455347</v>
      </c>
      <c r="G52" t="n">
        <v>16.12231421576982</v>
      </c>
      <c r="H52" t="n">
        <v>-2.137167375665561</v>
      </c>
      <c r="I52" t="n">
        <v>-1.466037086137573</v>
      </c>
      <c r="J52" t="n">
        <v>8.182589251697681</v>
      </c>
    </row>
    <row r="53">
      <c r="A53" s="2" t="n">
        <v>44620</v>
      </c>
      <c r="B53" t="n">
        <v>-3.050664947367987</v>
      </c>
      <c r="C53" t="n">
        <v>1.818188640272478</v>
      </c>
      <c r="D53" t="n">
        <v>4.955790713762886</v>
      </c>
      <c r="E53" t="n">
        <v>-13.54834857646817</v>
      </c>
      <c r="F53" t="n">
        <v>-4.470578747108855</v>
      </c>
      <c r="G53" t="n">
        <v>0.3789448469557755</v>
      </c>
      <c r="H53" t="n">
        <v>8.009142094703424</v>
      </c>
      <c r="I53" t="n">
        <v>-4.764184514725467</v>
      </c>
      <c r="J53" t="n">
        <v>-1.196210594681013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-1.687257975290435</v>
      </c>
      <c r="C2" t="n">
        <v>20.58478007620268</v>
      </c>
      <c r="D2" t="n">
        <v>9.891576167248072</v>
      </c>
      <c r="E2" t="n">
        <v>4.854527124553987</v>
      </c>
      <c r="F2" t="n">
        <v>7.220715745918405</v>
      </c>
      <c r="G2" t="n">
        <v>4.866179842191132</v>
      </c>
      <c r="H2" t="n">
        <v>12.02527325661677</v>
      </c>
      <c r="I2" t="n">
        <v>21.13550531475499</v>
      </c>
      <c r="J2" t="n">
        <v>17.44186668942553</v>
      </c>
      <c r="K2" t="n">
        <v>5.19362686428142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-19.07374907292344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5.198018935726756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-0.5617360795845516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1.817806408727152</v>
      </c>
      <c r="D6" t="n">
        <v>-4.19546262893985</v>
      </c>
      <c r="E6" t="n">
        <v>2.047614676440745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-0.09861855186332757</v>
      </c>
      <c r="E7" t="n">
        <v>7.585990911459084</v>
      </c>
      <c r="F7" t="n">
        <v>-2.922409951667182</v>
      </c>
      <c r="G7" t="n">
        <v>-10.62804727516925</v>
      </c>
      <c r="H7" t="n">
        <v>2.441906968392304</v>
      </c>
      <c r="I7" t="n">
        <v>4.383009267404203</v>
      </c>
      <c r="J7" t="n">
        <v>9.533186284042738</v>
      </c>
      <c r="K7" t="n">
        <v>-13.79003356270882</v>
      </c>
    </row>
    <row r="8">
      <c r="A8" s="2" t="n">
        <v>45657</v>
      </c>
      <c r="B8" t="n">
        <v>-24.85583550781686</v>
      </c>
      <c r="C8" t="n">
        <v>-28.98412534977569</v>
      </c>
      <c r="D8" t="n">
        <v>-18.48656834525277</v>
      </c>
      <c r="E8" t="n">
        <v>-22.04479861975362</v>
      </c>
      <c r="F8" t="n">
        <v>-20.4298339719985</v>
      </c>
      <c r="G8" t="n">
        <v>-6.658304174757779</v>
      </c>
      <c r="H8" t="n">
        <v>-8.038541396256738</v>
      </c>
      <c r="I8" t="n">
        <v>-19.32749465073312</v>
      </c>
      <c r="J8" t="n">
        <v>-23.58076832704956</v>
      </c>
      <c r="K8" t="n">
        <v>2.235992997471303</v>
      </c>
    </row>
    <row r="9">
      <c r="A9" s="2" t="n">
        <v>45565</v>
      </c>
      <c r="B9" t="n">
        <v>17.26032855827855</v>
      </c>
      <c r="C9" t="n">
        <v>33.81285758047616</v>
      </c>
      <c r="D9" t="n">
        <v>4.524328216540385</v>
      </c>
      <c r="E9" t="n">
        <v>1.646255328057511</v>
      </c>
      <c r="F9" t="n">
        <v>19.62152907955905</v>
      </c>
      <c r="G9" t="n">
        <v>21.94633268122235</v>
      </c>
      <c r="H9" t="n">
        <v>13.44209351384635</v>
      </c>
      <c r="I9" t="n">
        <v>5.877256089273408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14.82367195512084</v>
      </c>
      <c r="E10" t="n">
        <v>10.73716214836504</v>
      </c>
      <c r="F10" t="n">
        <v>10.28082670345531</v>
      </c>
      <c r="G10" t="n">
        <v>1.022983646459696</v>
      </c>
      <c r="H10" t="n">
        <v>23.29042252975169</v>
      </c>
      <c r="I10" t="n">
        <v>-2.696062387064724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7.14116634561186</v>
      </c>
      <c r="D11" t="n">
        <v>-6.110909326688107</v>
      </c>
      <c r="E11" t="n">
        <v>10.66126083365382</v>
      </c>
      <c r="F11" t="n">
        <v>-15.00027697389666</v>
      </c>
      <c r="G11" t="n">
        <v>-5.888949315511827</v>
      </c>
      <c r="H11" t="n">
        <v>-8.201972204694187</v>
      </c>
      <c r="I11" t="n">
        <v>-1.063874386101593</v>
      </c>
      <c r="J11" t="n">
        <v>0.8649142565473333</v>
      </c>
    </row>
    <row r="12">
      <c r="A12" s="2" t="n">
        <v>45291</v>
      </c>
      <c r="B12" t="n">
        <v>17.66088626111051</v>
      </c>
      <c r="C12" t="n">
        <v>27.467203428779</v>
      </c>
      <c r="D12" t="n">
        <v>1.537302053080114</v>
      </c>
      <c r="E12" t="n">
        <v>14.64273012380075</v>
      </c>
      <c r="F12" t="n">
        <v>8.83711436529957</v>
      </c>
      <c r="G12" t="n">
        <v>3.982901815893514</v>
      </c>
      <c r="H12" t="n">
        <v>-1.789571966001979</v>
      </c>
      <c r="I12" t="n">
        <v>18.78466042442202</v>
      </c>
      <c r="J12" t="n">
        <v>23.93660986427282</v>
      </c>
    </row>
    <row r="13">
      <c r="A13" s="2" t="n">
        <v>45199</v>
      </c>
      <c r="B13" t="n">
        <v>-9.70037879014547</v>
      </c>
      <c r="C13" t="n">
        <v>18.805169174409</v>
      </c>
      <c r="D13" t="n">
        <v>-3.274902164456339</v>
      </c>
      <c r="E13" t="n">
        <v>-8.270125614663716</v>
      </c>
      <c r="F13" t="n">
        <v>-7.936440152934477</v>
      </c>
      <c r="G13" t="n">
        <v>-1.594345182667978</v>
      </c>
      <c r="H13" t="n">
        <v>5.782077739023284</v>
      </c>
      <c r="I13" t="n">
        <v>-1.692121631491605</v>
      </c>
      <c r="J13" t="n">
        <v>1.858515155463936</v>
      </c>
    </row>
    <row r="14">
      <c r="A14" s="2" t="n">
        <v>45107</v>
      </c>
      <c r="B14" t="n">
        <v>18.24438110818329</v>
      </c>
      <c r="C14" t="n">
        <v>13.44782875612665</v>
      </c>
      <c r="D14" t="n">
        <v>5.147731984294612</v>
      </c>
      <c r="E14" t="n">
        <v>11.65624476311475</v>
      </c>
      <c r="F14" t="n">
        <v>5.455227043554189</v>
      </c>
      <c r="G14" t="n">
        <v>20.40253306896678</v>
      </c>
      <c r="H14" t="n">
        <v>10.66070226519444</v>
      </c>
      <c r="I14" t="n">
        <v>16.7699377912331</v>
      </c>
      <c r="J14" t="n">
        <v>22.77017680228819</v>
      </c>
    </row>
    <row r="15">
      <c r="A15" s="2" t="n">
        <v>45016</v>
      </c>
      <c r="B15" t="n">
        <v>0.3412588842506503</v>
      </c>
      <c r="C15" t="n">
        <v>-1.884396609607453</v>
      </c>
      <c r="D15" t="n">
        <v>-2.947731491973571</v>
      </c>
      <c r="E15" t="n">
        <v>10.76598059880969</v>
      </c>
      <c r="F15" t="n">
        <v>-0.02732478197583488</v>
      </c>
      <c r="G15" t="n">
        <v>17.56441975625256</v>
      </c>
      <c r="H15" t="n">
        <v>-5.040885182675692</v>
      </c>
      <c r="I15" t="n">
        <v>0.5023924847169958</v>
      </c>
      <c r="J15" t="n">
        <v>-7.575461832026187</v>
      </c>
    </row>
    <row r="16">
      <c r="A16" s="2" t="n">
        <v>44926</v>
      </c>
      <c r="B16" t="n">
        <v>12.08415175502835</v>
      </c>
      <c r="C16" t="n">
        <v>-4.657323463193586</v>
      </c>
      <c r="D16" t="n">
        <v>-1.569480352476271</v>
      </c>
      <c r="E16" t="n">
        <v>-3.998034808455242</v>
      </c>
      <c r="F16" t="n">
        <v>-4.384172253243868</v>
      </c>
      <c r="G16" t="n">
        <v>-0.1956804776972687</v>
      </c>
      <c r="H16" t="n">
        <v>-5.205910463765361</v>
      </c>
      <c r="I16" t="n">
        <v>3.018521413460085</v>
      </c>
      <c r="J16" t="n">
        <v>-4.471567467484771</v>
      </c>
    </row>
    <row r="17">
      <c r="A17" s="2" t="n">
        <v>44834</v>
      </c>
      <c r="B17" t="n">
        <v>10.8657456067861</v>
      </c>
      <c r="C17" t="n">
        <v>9.587378220945176</v>
      </c>
      <c r="D17" t="n">
        <v>16.0872216462949</v>
      </c>
      <c r="E17" t="n">
        <v>20.18350960925699</v>
      </c>
      <c r="F17" t="n">
        <v>20.88453441378497</v>
      </c>
      <c r="G17" t="n">
        <v>21.46253864757488</v>
      </c>
      <c r="H17" t="n">
        <v>12.54445758893101</v>
      </c>
      <c r="I17" t="n">
        <v>9.586718640475</v>
      </c>
      <c r="J17" t="n">
        <v>13.66178889824432</v>
      </c>
    </row>
    <row r="18">
      <c r="A18" s="2" t="n">
        <v>44742</v>
      </c>
      <c r="B18" t="n">
        <v>9.973524235895859</v>
      </c>
      <c r="C18" t="n">
        <v>-2.323466728910195</v>
      </c>
      <c r="D18" t="n">
        <v>-7.506530000181955</v>
      </c>
      <c r="E18" t="n">
        <v>1.371586414758252</v>
      </c>
      <c r="F18" t="n">
        <v>9.842783939197908</v>
      </c>
      <c r="G18" t="n">
        <v>11.77675841270791</v>
      </c>
      <c r="H18" t="n">
        <v>-5.1220988994511</v>
      </c>
      <c r="I18" t="n">
        <v>1.011268181846559</v>
      </c>
      <c r="J18" t="n">
        <v>-8.416640220143268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-3.136193090637762</v>
      </c>
      <c r="F2" t="n">
        <v>3.23520741809149</v>
      </c>
      <c r="G2" t="n">
        <v>8.18830116759257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9.666166366725349</v>
      </c>
      <c r="C3" t="n">
        <v>-6.737260111439436</v>
      </c>
      <c r="D3" t="n">
        <v>-10.87678162977449</v>
      </c>
      <c r="E3" t="n">
        <v>-3.245473511346186</v>
      </c>
      <c r="F3" t="n">
        <v>4.813593051017562</v>
      </c>
      <c r="G3" t="n">
        <v>8.029004173830634</v>
      </c>
      <c r="H3" t="n">
        <v>17.93568445192681</v>
      </c>
      <c r="I3" t="n">
        <v>3.750922035278359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-10.02169620354332</v>
      </c>
      <c r="E4" t="n">
        <v>-5.33954497790623</v>
      </c>
      <c r="F4" t="n">
        <v>3.766442751001664</v>
      </c>
      <c r="G4" t="n">
        <v>7.558492412807771</v>
      </c>
      <c r="H4" t="n">
        <v>19.18806686311836</v>
      </c>
      <c r="I4" t="n">
        <v>3.662780647442299</v>
      </c>
      <c r="J4" t="n">
        <v>5.645567389713557</v>
      </c>
      <c r="K4" t="n">
        <v>35.75437456496184</v>
      </c>
    </row>
    <row r="5">
      <c r="A5" s="2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-8.563108459188628</v>
      </c>
      <c r="F5" t="n">
        <v>-1.987883550875369</v>
      </c>
      <c r="G5" t="n">
        <v>10.48749002730116</v>
      </c>
      <c r="H5" t="n">
        <v>14.28947848205016</v>
      </c>
      <c r="I5" t="n">
        <v>1.228849721211822</v>
      </c>
      <c r="J5" t="n">
        <v>3.345395897566661</v>
      </c>
      <c r="K5" t="n">
        <v>34.61050623828075</v>
      </c>
    </row>
    <row r="6">
      <c r="A6" s="2" t="n">
        <v>45819</v>
      </c>
      <c r="B6" t="n">
        <v>4.317588498535496</v>
      </c>
      <c r="C6" t="n">
        <v>-16.28823923987379</v>
      </c>
      <c r="D6" t="n">
        <v>-18.18236345914613</v>
      </c>
      <c r="E6" t="n">
        <v>-12.87941972963131</v>
      </c>
      <c r="F6" t="n">
        <v>-6.734313094053124</v>
      </c>
      <c r="G6" t="n">
        <v>6.398047323179079</v>
      </c>
      <c r="H6" t="n">
        <v>9.058788583752264</v>
      </c>
      <c r="I6" t="n">
        <v>-2.573784403826818</v>
      </c>
      <c r="J6" t="n">
        <v>-2.618655453663632</v>
      </c>
      <c r="K6" t="n">
        <v>16.58822214097175</v>
      </c>
    </row>
    <row r="7">
      <c r="A7" s="2" t="n">
        <v>45820</v>
      </c>
      <c r="B7" t="n">
        <v>3.704519387462235</v>
      </c>
      <c r="C7" t="n">
        <v>-16.94414133811156</v>
      </c>
      <c r="D7" t="n">
        <v>-20.05494847964594</v>
      </c>
      <c r="E7" t="n">
        <v>-12.78937961834883</v>
      </c>
      <c r="F7" t="n">
        <v>-6.540892382364428</v>
      </c>
      <c r="G7" t="n">
        <v>3.881027977539131</v>
      </c>
      <c r="H7" t="n">
        <v>9.137423846704952</v>
      </c>
      <c r="I7" t="n">
        <v>-2.432215687964578</v>
      </c>
      <c r="J7" t="n">
        <v>-4.101932797532348</v>
      </c>
      <c r="K7" t="n">
        <v>14.52544636482609</v>
      </c>
    </row>
    <row r="8">
      <c r="A8" s="2" t="n">
        <v>45821</v>
      </c>
      <c r="B8" t="n">
        <v>3.275335467361296</v>
      </c>
      <c r="C8" t="n">
        <v>-18.47940476174316</v>
      </c>
      <c r="D8" t="n">
        <v>-23.19021055414555</v>
      </c>
      <c r="E8" t="n">
        <v>-15.43621028639882</v>
      </c>
      <c r="F8" t="n">
        <v>-8.106171855663435</v>
      </c>
      <c r="G8" t="n">
        <v>1.257005202312889</v>
      </c>
      <c r="H8" t="n">
        <v>6.412920477136419</v>
      </c>
      <c r="I8" t="n">
        <v>-3.998241760867527</v>
      </c>
      <c r="J8" t="n">
        <v>-4.337385901722635</v>
      </c>
      <c r="K8" t="n">
        <v>11.87774506775836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-15.20510302182999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13.70805738456424</v>
      </c>
    </row>
    <row r="10">
      <c r="A10" s="2" t="n">
        <v>45825</v>
      </c>
      <c r="B10" t="n">
        <v>2.23335022877873</v>
      </c>
      <c r="C10" t="n">
        <v>-17.77376010132654</v>
      </c>
      <c r="D10" t="n">
        <v>-22.32074402633059</v>
      </c>
      <c r="E10" t="n">
        <v>-15.0298618253049</v>
      </c>
      <c r="F10" t="n">
        <v>-6.951501964734829</v>
      </c>
      <c r="G10" t="n">
        <v>3.563591689279266</v>
      </c>
      <c r="H10" t="n">
        <v>6.67437545816425</v>
      </c>
      <c r="I10" t="n">
        <v>-6.078557963625841</v>
      </c>
      <c r="J10" t="n">
        <v>-4.936414350913076</v>
      </c>
      <c r="K10" t="n">
        <v>12.6738565741813</v>
      </c>
    </row>
    <row r="11">
      <c r="A11" s="2" t="n">
        <v>45826</v>
      </c>
      <c r="B11" t="n">
        <v>3.782332323718851</v>
      </c>
      <c r="C11" t="n">
        <v>-17.32108504882564</v>
      </c>
      <c r="D11" t="n">
        <v>-23.38080086539868</v>
      </c>
      <c r="E11" t="n">
        <v>-14.21452082617096</v>
      </c>
      <c r="F11" t="n">
        <v>-7.198457591035623</v>
      </c>
      <c r="G11" t="n">
        <v>3.358517523730287</v>
      </c>
      <c r="H11" t="n">
        <v>10.14588815677753</v>
      </c>
      <c r="I11" t="n">
        <v>-6.750949698738784</v>
      </c>
      <c r="J11" t="n">
        <v>-4.584131416250415</v>
      </c>
      <c r="K11" t="n">
        <v>14.00365600461864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-13.94536209201255</v>
      </c>
      <c r="F12" t="n">
        <v>-5.784913077885278</v>
      </c>
      <c r="G12" t="n">
        <v>3.863875517708371</v>
      </c>
      <c r="H12" t="n">
        <v>13.58252091829943</v>
      </c>
      <c r="I12" t="n">
        <v>-8.146500035442239</v>
      </c>
      <c r="J12" t="n">
        <v>-1.635934127489114</v>
      </c>
      <c r="K12" t="n">
        <v>15.30121365270938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-13.27069471238579</v>
      </c>
      <c r="F13" t="n">
        <v>-5.916557198285699</v>
      </c>
      <c r="G13" t="n">
        <v>4.29452249047988</v>
      </c>
      <c r="H13" t="n">
        <v>12.53532048588182</v>
      </c>
      <c r="I13" t="n">
        <v>-6.162496003142026</v>
      </c>
      <c r="J13" t="n">
        <v>-0.3681899859000692</v>
      </c>
      <c r="K13" t="n">
        <v>15.73653493680998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-15.26333556463503</v>
      </c>
      <c r="F14" t="n">
        <v>-6.454453571345464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14.11739861724768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-14.33751591594206</v>
      </c>
      <c r="F15" t="n">
        <v>-5.840092868337798</v>
      </c>
      <c r="G15" t="n">
        <v>5.075794639572506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-19.30067930356805</v>
      </c>
      <c r="E16" t="n">
        <v>-11.5439402173409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15.73385218635492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-17.6009067519874</v>
      </c>
      <c r="E17" t="n">
        <v>-11.3449886351226</v>
      </c>
      <c r="F17" t="n">
        <v>-4.493388829632028</v>
      </c>
      <c r="G17" t="n">
        <v>7.613420391929604</v>
      </c>
      <c r="H17" t="n">
        <v>19.72986848908791</v>
      </c>
      <c r="I17" t="n">
        <v>-1.633714224513516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-14.42536875868831</v>
      </c>
      <c r="D18" t="n">
        <v>-18.13940803770354</v>
      </c>
      <c r="E18" t="n">
        <v>-13.46383922091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11.82535294792821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-12.98271665298468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12.15301956726866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-16.07081163417374</v>
      </c>
      <c r="F20" t="n">
        <v>-4.046865370263253</v>
      </c>
      <c r="G20" t="n">
        <v>5.191497754567487</v>
      </c>
      <c r="H20" t="n">
        <v>17.60827834378546</v>
      </c>
      <c r="I20" t="n">
        <v>-3.87475031405522</v>
      </c>
      <c r="J20" t="n">
        <v>1.547512100633819</v>
      </c>
      <c r="K20" t="n">
        <v>10.41696008042585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-12.40360695854637</v>
      </c>
      <c r="F21" t="n">
        <v>-4.210187672380883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8.144853411076669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-13.53638986913588</v>
      </c>
      <c r="F22" t="n">
        <v>-4.371967817288192</v>
      </c>
      <c r="G22" t="n">
        <v>4.513824907845643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-13.33280065943223</v>
      </c>
      <c r="F23" t="n">
        <v>-4.538504707637658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9.437953640397767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-14.13253592479347</v>
      </c>
      <c r="E24" t="n">
        <v>-6.039641247200722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-15.04634952414051</v>
      </c>
      <c r="E25" t="n">
        <v>-5.15505361537728</v>
      </c>
      <c r="F25" t="n">
        <v>-2.563582544556309</v>
      </c>
      <c r="G25" t="n">
        <v>4.649900873130819</v>
      </c>
      <c r="H25" t="n">
        <v>20.46449952315525</v>
      </c>
      <c r="I25" t="n">
        <v>-3.812913075510582</v>
      </c>
      <c r="J25" t="n">
        <v>-3.340874428799301</v>
      </c>
      <c r="K25" t="n">
        <v>8.050645620810283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-3.645081962054719</v>
      </c>
      <c r="F26" t="n">
        <v>-0.7440449645875979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9.584355323384042</v>
      </c>
    </row>
    <row r="27">
      <c r="A27" s="2" t="n">
        <v>45848</v>
      </c>
      <c r="B27" t="n">
        <v>7.35033555494764</v>
      </c>
      <c r="C27" t="n">
        <v>-15.59119864842322</v>
      </c>
      <c r="D27" t="n">
        <v>-13.04303019737174</v>
      </c>
      <c r="E27" t="n">
        <v>-4.867883557929098</v>
      </c>
      <c r="F27" t="n">
        <v>-3.335485633348023</v>
      </c>
      <c r="G27" t="n">
        <v>3.272091058860527</v>
      </c>
      <c r="H27" t="n">
        <v>18.76437172577934</v>
      </c>
      <c r="I27" t="n">
        <v>-5.309872071274235</v>
      </c>
      <c r="J27" t="n">
        <v>-3.554577002806669</v>
      </c>
      <c r="K27" t="n">
        <v>11.09463844877163</v>
      </c>
    </row>
    <row r="28">
      <c r="A28" s="2" t="n">
        <v>45849</v>
      </c>
      <c r="B28" t="n">
        <v>4.757127529116345</v>
      </c>
      <c r="C28" t="n">
        <v>-17.83683813316885</v>
      </c>
      <c r="D28" t="n">
        <v>-14.04594732555266</v>
      </c>
      <c r="E28" t="n">
        <v>-8.471367409438768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7.437814988639047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-15.7114400657724</v>
      </c>
      <c r="E29" t="n">
        <v>-8.89712675403722</v>
      </c>
      <c r="F29" t="n">
        <v>-0.6754299371330652</v>
      </c>
      <c r="G29" t="n">
        <v>-0.4465220756076693</v>
      </c>
      <c r="H29" t="n">
        <v>14.749463656927</v>
      </c>
      <c r="I29" t="n">
        <v>-7.75747064280905</v>
      </c>
      <c r="J29" t="n">
        <v>-5.468071710100187</v>
      </c>
      <c r="K29" t="n">
        <v>6.591042363536292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-10.66656306296818</v>
      </c>
      <c r="F30" t="n">
        <v>-1.044474731177403</v>
      </c>
      <c r="G30" t="n">
        <v>0.449609555645214</v>
      </c>
      <c r="H30" t="n">
        <v>15.17366492698486</v>
      </c>
      <c r="I30" t="n">
        <v>-6.26269674660479</v>
      </c>
      <c r="J30" t="n">
        <v>-5.299124876923466</v>
      </c>
      <c r="K30" t="n">
        <v>7.677352596520803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-15.31689360312161</v>
      </c>
      <c r="E31" t="n">
        <v>-10.84177201883725</v>
      </c>
      <c r="F31" t="n">
        <v>-1.348205773366362</v>
      </c>
      <c r="G31" t="n">
        <v>-0.5416690872541263</v>
      </c>
      <c r="H31" t="n">
        <v>14.07281547612869</v>
      </c>
      <c r="I31" t="n">
        <v>-3.711785505285303</v>
      </c>
      <c r="J31" t="n">
        <v>-3.702011316658849</v>
      </c>
      <c r="K31" t="n">
        <v>7.936769742971173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-15.28409005148591</v>
      </c>
      <c r="E32" t="n">
        <v>-10.08440179242899</v>
      </c>
      <c r="F32" t="n">
        <v>-2.15639538107264</v>
      </c>
      <c r="G32" t="n">
        <v>-0.7804587155561871</v>
      </c>
      <c r="H32" t="n">
        <v>13.39798291771523</v>
      </c>
      <c r="I32" t="n">
        <v>-4.718958139300367</v>
      </c>
      <c r="J32" t="n">
        <v>-3.319978710299665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-11.53555860997741</v>
      </c>
      <c r="F33" t="n">
        <v>-2.87166937681812</v>
      </c>
      <c r="G33" t="n">
        <v>-1.99005880750186</v>
      </c>
      <c r="H33" t="n">
        <v>10.88606249389021</v>
      </c>
      <c r="I33" t="n">
        <v>-3.676295416927322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-1.823478837233916</v>
      </c>
      <c r="C34" t="n">
        <v>-22.0853147009418</v>
      </c>
      <c r="D34" t="n">
        <v>-18.14716125153241</v>
      </c>
      <c r="E34" t="n">
        <v>-13.39386329384211</v>
      </c>
      <c r="F34" t="n">
        <v>-6.273006074698417</v>
      </c>
      <c r="G34" t="n">
        <v>-3.054211588821176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-13.87621724453155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2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-13.77689903734978</v>
      </c>
      <c r="F36" t="n">
        <v>-8.141521707207101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3.722107121426821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-15.40688377517522</v>
      </c>
      <c r="F37" t="n">
        <v>-8.891164205440971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-18.49205581724826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-1.406747379843154</v>
      </c>
    </row>
    <row r="39">
      <c r="A39" s="2" t="n">
        <v>45866</v>
      </c>
      <c r="B39" t="n">
        <v>-2.26076479549584</v>
      </c>
      <c r="C39" t="n">
        <v>-28.46373427450661</v>
      </c>
      <c r="D39" t="n">
        <v>-16.42953191807881</v>
      </c>
      <c r="E39" t="n">
        <v>-15.41771310241804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-4.568108340644084</v>
      </c>
    </row>
    <row r="40">
      <c r="A40" s="2" t="n">
        <v>45867</v>
      </c>
      <c r="B40" t="n">
        <v>-2.236373334341946</v>
      </c>
      <c r="C40" t="n">
        <v>-28.41374816459578</v>
      </c>
      <c r="D40" t="n">
        <v>-16.63408245762243</v>
      </c>
      <c r="E40" t="n">
        <v>-16.92258545488471</v>
      </c>
      <c r="F40" t="n">
        <v>-7.348838004485403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-8.041108859653257</v>
      </c>
    </row>
    <row r="41">
      <c r="A41" s="2" t="n">
        <v>45868</v>
      </c>
      <c r="B41" t="n">
        <v>-0.8683401182537853</v>
      </c>
      <c r="C41" t="n">
        <v>-27.99073876735557</v>
      </c>
      <c r="D41" t="n">
        <v>-16.20490844485278</v>
      </c>
      <c r="E41" t="n">
        <v>-15.79399197741076</v>
      </c>
      <c r="F41" t="n">
        <v>-8.091301514300152</v>
      </c>
      <c r="G41" t="n">
        <v>-12.80330388577172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-13.47252360956053</v>
      </c>
      <c r="F42" t="n">
        <v>-4.950681221684173</v>
      </c>
      <c r="G42" t="n">
        <v>-10.7801271228101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-10.6537443874208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-5.335365492370059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-11.9181826050603</v>
      </c>
      <c r="F44" t="n">
        <v>-3.891527907094572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-15.7580620333993</v>
      </c>
      <c r="F45" t="n">
        <v>-4.580723723224689</v>
      </c>
      <c r="G45" t="n">
        <v>-9.876704928222967</v>
      </c>
      <c r="H45" t="n">
        <v>7.723871291430728</v>
      </c>
      <c r="I45" t="n">
        <v>-7.753075150823951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-32.15735389085971</v>
      </c>
      <c r="D46" t="n">
        <v>-16.84485085852609</v>
      </c>
      <c r="E46" t="n">
        <v>-16.28667259271151</v>
      </c>
      <c r="F46" t="n">
        <v>-3.731457340813482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-15.24969363009576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-18.52131059656695</v>
      </c>
      <c r="F48" t="n">
        <v>-7.119713216013279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-18.9478489697677</v>
      </c>
      <c r="F49" t="n">
        <v>-6.179003985250676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-16.7040139418331</v>
      </c>
      <c r="F50" t="n">
        <v>-7.100656737076926</v>
      </c>
      <c r="G50" t="n">
        <v>-9.59024317108036</v>
      </c>
      <c r="H50" t="n">
        <v>9.604474791389039</v>
      </c>
      <c r="I50" t="n">
        <v>-11.39735550193948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-18.07356682858551</v>
      </c>
      <c r="E51" t="n">
        <v>-15.36986861925023</v>
      </c>
      <c r="F51" t="n">
        <v>-7.153597427752123</v>
      </c>
      <c r="G51" t="n">
        <v>-10.28735450631169</v>
      </c>
      <c r="H51" t="n">
        <v>10.42707186997376</v>
      </c>
      <c r="I51" t="n">
        <v>-11.4811412554999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-13.21566893262287</v>
      </c>
      <c r="F52" t="n">
        <v>-7.74353713090351</v>
      </c>
      <c r="G52" t="n">
        <v>-10.62717351470081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-11.19640192012497</v>
      </c>
      <c r="F53" t="n">
        <v>-4.234964291675169</v>
      </c>
      <c r="G53" t="n">
        <v>-10.91732115209839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-9.340411390191006</v>
      </c>
      <c r="F54" t="n">
        <v>-2.175952258071079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-12.0530364022102</v>
      </c>
      <c r="E55" t="n">
        <v>-9.813990677202034</v>
      </c>
      <c r="F55" t="n">
        <v>-0.6907035100449654</v>
      </c>
      <c r="G55" t="n">
        <v>-13.21266824290055</v>
      </c>
      <c r="H55" t="n">
        <v>15.47950819979496</v>
      </c>
      <c r="I55" t="n">
        <v>-4.733066022816345</v>
      </c>
      <c r="J55" t="n">
        <v>-6.251997600032722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-9.687843655011896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-8.348218941494324</v>
      </c>
      <c r="F57" t="n">
        <v>-2.274457876359492</v>
      </c>
      <c r="G57" t="n">
        <v>-14.21202593104551</v>
      </c>
      <c r="H57" t="n">
        <v>10.91389957612579</v>
      </c>
      <c r="I57" t="n">
        <v>-6.669218443237678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-7.838346365907311</v>
      </c>
      <c r="F58" t="n">
        <v>-3.617914606692973</v>
      </c>
      <c r="G58" t="n">
        <v>-15.10913075761834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-11.19568318048571</v>
      </c>
      <c r="F59" t="n">
        <v>-1.440287927888328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-18.89812379432432</v>
      </c>
      <c r="E60" t="n">
        <v>-11.02189287448797</v>
      </c>
      <c r="F60" t="n">
        <v>-3.625352461472464</v>
      </c>
      <c r="G60" t="n">
        <v>-14.84702643931992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-19.1737264242387</v>
      </c>
      <c r="E61" t="n">
        <v>-13.19548614785169</v>
      </c>
      <c r="F61" t="n">
        <v>-3.619272495191028</v>
      </c>
      <c r="G61" t="n">
        <v>-12.95003229852936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-12.29996872278247</v>
      </c>
      <c r="F62" t="n">
        <v>-2.110108215456352</v>
      </c>
      <c r="G62" t="n">
        <v>-12.90017345207066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-11.69827682550891</v>
      </c>
      <c r="F63" t="n">
        <v>-1.002850037749059</v>
      </c>
      <c r="G63" t="n">
        <v>-12.12776447837335</v>
      </c>
      <c r="H63" t="n">
        <v>13.80492419490205</v>
      </c>
      <c r="I63" t="n">
        <v>-2.614087986817937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-32.72348949773287</v>
      </c>
      <c r="D64" t="n">
        <v>-14.33826715024881</v>
      </c>
      <c r="E64" t="n">
        <v>-12.22163374290982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-31.02250456967051</v>
      </c>
      <c r="D65" t="n">
        <v>-11.93119596270599</v>
      </c>
      <c r="E65" t="n">
        <v>-14.56030700181042</v>
      </c>
      <c r="F65" t="n">
        <v>-1.871985225567963</v>
      </c>
      <c r="G65" t="n">
        <v>-10.97452663826282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-14.86628913466833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-14.43557080440705</v>
      </c>
      <c r="F67" t="n">
        <v>-4.006555195928973</v>
      </c>
      <c r="G67" t="n">
        <v>-14.0463188517678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-14.24618774975497</v>
      </c>
      <c r="F68" t="n">
        <v>-4.94154519975133</v>
      </c>
      <c r="G68" t="n">
        <v>-12.99813927740342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-32.96864123948083</v>
      </c>
      <c r="D69" t="n">
        <v>-13.79480442645291</v>
      </c>
      <c r="E69" t="n">
        <v>-12.42301710569941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-33.80049288314903</v>
      </c>
      <c r="D70" t="n">
        <v>-14.27697406439791</v>
      </c>
      <c r="E70" t="n">
        <v>-10.83328439802337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-14.88194682029203</v>
      </c>
      <c r="F71" t="n">
        <v>-9.713928313770593</v>
      </c>
      <c r="G71" t="n">
        <v>-13.13943094307377</v>
      </c>
      <c r="H71" t="n">
        <v>10.32722858422612</v>
      </c>
      <c r="I71" t="n">
        <v>-2.21122955726224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-14.97074672921867</v>
      </c>
      <c r="F72" t="n">
        <v>-8.973662175250697</v>
      </c>
      <c r="G72" t="n">
        <v>-13.6823925793241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-16.70560351954271</v>
      </c>
      <c r="F73" t="n">
        <v>-9.151135083222805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-16.50853461063251</v>
      </c>
      <c r="F74" t="n">
        <v>-11.14403744418635</v>
      </c>
      <c r="G74" t="n">
        <v>-15.35550114895411</v>
      </c>
      <c r="H74" t="n">
        <v>5.351242313809634</v>
      </c>
      <c r="I74" t="n">
        <v>-3.704077341771594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-15.60916842262117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-12.09469082795682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-13.54903675323484</v>
      </c>
      <c r="F76" t="n">
        <v>-8.736602334359024</v>
      </c>
      <c r="G76" t="n">
        <v>-13.68058952546637</v>
      </c>
      <c r="H76" t="n">
        <v>5.177114145535966</v>
      </c>
      <c r="I76" t="n">
        <v>-5.302500327405523</v>
      </c>
      <c r="J76" t="n">
        <v>-6.840277595555177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-14.19626550445747</v>
      </c>
      <c r="F77" t="n">
        <v>-8.491610878668411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-20.10156540333733</v>
      </c>
      <c r="E78" t="n">
        <v>-15.40202592491934</v>
      </c>
      <c r="F78" t="n">
        <v>-10.34372942896783</v>
      </c>
      <c r="G78" t="n">
        <v>-14.62013765049111</v>
      </c>
      <c r="H78" t="n">
        <v>3.095685965182016</v>
      </c>
      <c r="I78" t="n">
        <v>-9.0675137533464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-16.58170908017934</v>
      </c>
      <c r="F79" t="n">
        <v>-10.49066978170675</v>
      </c>
      <c r="G79" t="n">
        <v>-15.23637779271048</v>
      </c>
      <c r="H79" t="n">
        <v>3.070024406948324</v>
      </c>
      <c r="I79" t="n">
        <v>-9.563833300671154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-17.03137251990149</v>
      </c>
      <c r="F80" t="n">
        <v>-12.85469095421118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-15.55958344007707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-18.38748087294848</v>
      </c>
      <c r="F81" t="n">
        <v>-15.21525946210155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-17.25843000272068</v>
      </c>
      <c r="F82" t="n">
        <v>-13.45550982632783</v>
      </c>
      <c r="G82" t="n">
        <v>-15.08476494403034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-17.04671144985143</v>
      </c>
      <c r="F83" t="n">
        <v>-12.83656706519482</v>
      </c>
      <c r="G83" t="n">
        <v>-16.64535029657188</v>
      </c>
      <c r="H83" t="n">
        <v>2.741225181387752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-19.68022241795909</v>
      </c>
      <c r="E84" t="n">
        <v>-17.9314194484278</v>
      </c>
      <c r="F84" t="n">
        <v>-13.17465748751227</v>
      </c>
      <c r="G84" t="n">
        <v>-16.64215576256404</v>
      </c>
      <c r="H84" t="n">
        <v>2.726239065961344</v>
      </c>
      <c r="I84" t="n">
        <v>-14.43983146230273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-20.4237249272163</v>
      </c>
      <c r="E85" t="n">
        <v>-15.91345112367406</v>
      </c>
      <c r="F85" t="n">
        <v>-12.29379396713051</v>
      </c>
      <c r="G85" t="n">
        <v>-16.90137886626409</v>
      </c>
      <c r="H85" t="n">
        <v>4.245830754753199</v>
      </c>
      <c r="I85" t="n">
        <v>-13.87680179337744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-19.88562535800924</v>
      </c>
      <c r="E86" t="n">
        <v>-16.30220182547258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-15.61103959575353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-14.78266992727062</v>
      </c>
      <c r="F88" t="n">
        <v>-11.66683677434802</v>
      </c>
      <c r="G88" t="n">
        <v>-16.24218670233337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-14.59967135995952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-13.8247352471585</v>
      </c>
      <c r="F90" t="n">
        <v>-8.75876872061594</v>
      </c>
      <c r="G90" t="n">
        <v>-15.18130736025315</v>
      </c>
      <c r="H90" t="n">
        <v>6.843187683668117</v>
      </c>
      <c r="I90" t="n">
        <v>-5.80205597227862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-39.55400709219143</v>
      </c>
      <c r="D91" t="n">
        <v>-12.71882375946847</v>
      </c>
      <c r="E91" t="n">
        <v>-13.4684454579905</v>
      </c>
      <c r="F91" t="n">
        <v>-9.595396953671131</v>
      </c>
      <c r="G91" t="n">
        <v>-15.55644167861582</v>
      </c>
      <c r="H91" t="n">
        <v>3.780911103356233</v>
      </c>
      <c r="I91" t="n">
        <v>-6.982798926991574</v>
      </c>
      <c r="J91" t="n">
        <v>0.5565826825509435</v>
      </c>
      <c r="K91" t="n">
        <v>-12.59343121796147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-16.05710451098851</v>
      </c>
      <c r="F92" t="n">
        <v>-7.617076145961232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-14.28561059074885</v>
      </c>
      <c r="F93" t="n">
        <v>-6.519446572296861</v>
      </c>
      <c r="G93" t="n">
        <v>-12.68583184679648</v>
      </c>
      <c r="H93" t="n">
        <v>5.253066412933438</v>
      </c>
      <c r="I93" t="n">
        <v>-1.738139039274822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-13.48344023211031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-33.61060556841451</v>
      </c>
      <c r="D95" t="n">
        <v>-9.024505085470114</v>
      </c>
      <c r="E95" t="n">
        <v>-12.34231393583363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-13.96589444913574</v>
      </c>
      <c r="F96" t="n">
        <v>-4.647294694112015</v>
      </c>
      <c r="G96" t="n">
        <v>-10.99048079958651</v>
      </c>
      <c r="H96" t="n">
        <v>7.700392883274487</v>
      </c>
      <c r="I96" t="n">
        <v>4.584536691292018</v>
      </c>
      <c r="J96" t="n">
        <v>6.264850866944949</v>
      </c>
      <c r="K96" t="n">
        <v>-10.99352870045723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-11.09731125404076</v>
      </c>
      <c r="E97" t="n">
        <v>-15.34011468538214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-14.59240956454345</v>
      </c>
      <c r="F98" t="n">
        <v>-2.888337982239642</v>
      </c>
      <c r="G98" t="n">
        <v>-8.59632702776536</v>
      </c>
      <c r="H98" t="n">
        <v>10.48079254331686</v>
      </c>
      <c r="I98" t="n">
        <v>8.1546049516668</v>
      </c>
      <c r="J98" t="n">
        <v>7.288415045198948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-14.0241941950949</v>
      </c>
      <c r="F99" t="n">
        <v>-5.323678308020973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-9.40091166069681</v>
      </c>
      <c r="E100" t="n">
        <v>-12.98262700289829</v>
      </c>
      <c r="F100" t="n">
        <v>-4.670489838033665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-12.7713435613521</v>
      </c>
      <c r="F101" t="n">
        <v>-4.809605535187123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-30.64112655117714</v>
      </c>
      <c r="D102" t="n">
        <v>-7.678654055639111</v>
      </c>
      <c r="E102" t="n">
        <v>-12.96611964810902</v>
      </c>
      <c r="F102" t="n">
        <v>-4.353762576438569</v>
      </c>
      <c r="G102" t="n">
        <v>-5.705711209397125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-9.872951601970126</v>
      </c>
      <c r="F103" t="n">
        <v>0.7787405780222079</v>
      </c>
      <c r="G103" t="n">
        <v>-4.625671579936375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-11.96330442855353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-7.627413063377886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-2.03664100768467</v>
      </c>
      <c r="E106" t="n">
        <v>-7.509828538113849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-10.41733776845765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-11.10796408958798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-3.036644682146039</v>
      </c>
      <c r="E109" t="n">
        <v>-10.15604774542845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-9.012579810459886</v>
      </c>
      <c r="F110" t="n">
        <v>-0.9395610214531835</v>
      </c>
      <c r="G110" t="n">
        <v>-9.802716694929591</v>
      </c>
      <c r="H110" t="n">
        <v>14.01396320158705</v>
      </c>
      <c r="I110" t="n">
        <v>14.11154637793055</v>
      </c>
      <c r="J110" t="n">
        <v>17.10929309637292</v>
      </c>
      <c r="K110" t="n">
        <v>-0.63204637860933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-8.789366958764045</v>
      </c>
      <c r="F111" t="n">
        <v>-0.9266102346933702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0.8502170767004325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-9.625331736654964</v>
      </c>
      <c r="F112" t="n">
        <v>-1.945698077588687</v>
      </c>
      <c r="G112" t="n">
        <v>-9.403336489804548</v>
      </c>
      <c r="H112" t="n">
        <v>13.00595950881411</v>
      </c>
      <c r="I112" t="n">
        <v>13.26789228193343</v>
      </c>
      <c r="J112" t="n">
        <v>15.52144989517112</v>
      </c>
      <c r="K112" t="n">
        <v>-1.580731617341957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0.2472616610165623</v>
      </c>
      <c r="E113" t="n">
        <v>-7.371284066477624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-6.348293825374829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-4.881135731459752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-1.460498128458187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-3.183515011143623</v>
      </c>
      <c r="F117" t="n">
        <v>0.335816999859273</v>
      </c>
      <c r="G117" t="n">
        <v>-7.752646152829723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-2.640201995692537</v>
      </c>
      <c r="F118" t="n">
        <v>3.742918200072309</v>
      </c>
      <c r="G118" t="n">
        <v>-5.961921958139193</v>
      </c>
      <c r="H118" t="n">
        <v>26.84578196816583</v>
      </c>
      <c r="I118" t="n">
        <v>18.59268516041428</v>
      </c>
      <c r="J118" t="n">
        <v>28.8506388552554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-4.367328941538783</v>
      </c>
      <c r="F119" t="n">
        <v>1.900635642162363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-1.822432188311651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-2.98414699716939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-0.4359458197263022</v>
      </c>
      <c r="F121" t="n">
        <v>3.658251910900567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-2.390310779382976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-4.421326825677962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-7.398959737852406</v>
      </c>
      <c r="F124" t="n">
        <v>1.242103774592573</v>
      </c>
      <c r="G124" t="n">
        <v>-8.951204847347082</v>
      </c>
      <c r="H124" t="n">
        <v>16.17298173299502</v>
      </c>
      <c r="I124" t="n">
        <v>12.48267539248669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-8.759461200970641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-8.93110772344089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-7.476066592109987</v>
      </c>
      <c r="F127" t="n">
        <v>0.4607869397812214</v>
      </c>
      <c r="G127" t="n">
        <v>-9.173884665731824</v>
      </c>
      <c r="H127" t="n">
        <v>12.50592733156362</v>
      </c>
      <c r="I127" t="n">
        <v>12.37674656786447</v>
      </c>
      <c r="J127" t="n">
        <v>20.68129688651208</v>
      </c>
      <c r="K127" t="n">
        <v>-5.530910843635494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-5.874893318142648</v>
      </c>
      <c r="F128" t="n">
        <v>-3.927940534432273</v>
      </c>
      <c r="G128" t="n">
        <v>-8.831775635378026</v>
      </c>
      <c r="H128" t="n">
        <v>15.68235223302414</v>
      </c>
      <c r="I128" t="n">
        <v>11.92230947210924</v>
      </c>
      <c r="J128" t="n">
        <v>22.41575118593155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-7.317277047244697</v>
      </c>
      <c r="F129" t="n">
        <v>-5.080214412506223</v>
      </c>
      <c r="G129" t="n">
        <v>-8.53712665477665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-6.57423179651847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-7.655045254766268</v>
      </c>
      <c r="F131" t="n">
        <v>-6.029475072515512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-5.527872230976039</v>
      </c>
      <c r="F132" t="n">
        <v>-5.460943244459415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4.016933773209486</v>
      </c>
      <c r="F133" t="n">
        <v>-4.09953643814891</v>
      </c>
      <c r="G133" t="n">
        <v>-7.550433160498216</v>
      </c>
      <c r="H133" t="n">
        <v>21.463929497005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4.569509862740362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5.895750386739262</v>
      </c>
      <c r="F135" t="n">
        <v>-3.254052149948261</v>
      </c>
      <c r="G135" t="n">
        <v>-7.240587146775179</v>
      </c>
      <c r="H135" t="n">
        <v>18.52223243049369</v>
      </c>
      <c r="I135" t="n">
        <v>11.89346960128033</v>
      </c>
      <c r="J135" t="n">
        <v>26.0435927750579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7.955117151234825</v>
      </c>
      <c r="F136" t="n">
        <v>-1.1660274860394</v>
      </c>
      <c r="G136" t="n">
        <v>-6.74729652548447</v>
      </c>
      <c r="H136" t="n">
        <v>17.8592962404913</v>
      </c>
      <c r="I136" t="n">
        <v>12.20342919069553</v>
      </c>
      <c r="J136" t="n">
        <v>29.01427691652989</v>
      </c>
      <c r="K136" t="n">
        <v>-5.798668854167532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8.570651159477393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8.427936439146567</v>
      </c>
      <c r="F138" t="n">
        <v>-1.862152540898121</v>
      </c>
      <c r="G138" t="n">
        <v>-8.346122926779254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10.64763668640878</v>
      </c>
      <c r="F139" t="n">
        <v>-1.332327205168293</v>
      </c>
      <c r="G139" t="n">
        <v>-7.861242954930092</v>
      </c>
      <c r="H139" t="n">
        <v>18.49145633526079</v>
      </c>
      <c r="I139" t="n">
        <v>15.35176422630564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11.43311450326845</v>
      </c>
      <c r="F140" t="n">
        <v>-0.5974094165838495</v>
      </c>
      <c r="G140" t="n">
        <v>-6.985504542889787</v>
      </c>
      <c r="H140" t="n">
        <v>16.82218309263286</v>
      </c>
      <c r="I140" t="n">
        <v>16.07259511505141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12.40198217787025</v>
      </c>
      <c r="F141" t="n">
        <v>-1.50523420227423</v>
      </c>
      <c r="G141" t="n">
        <v>-6.37070804769464</v>
      </c>
      <c r="H141" t="n">
        <v>16.39210074690001</v>
      </c>
      <c r="I141" t="n">
        <v>17.8575714028997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14.66283916982094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-6.719566864548598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14.22916475858404</v>
      </c>
      <c r="F143" t="n">
        <v>-0.1396376034764057</v>
      </c>
      <c r="G143" t="n">
        <v>-8.797031327750304</v>
      </c>
      <c r="H143" t="n">
        <v>20.1235544209657</v>
      </c>
      <c r="I143" t="n">
        <v>20.24663504962654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14.35649588967056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-8.205426592532806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16.01028507687319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18.39835316516616</v>
      </c>
      <c r="F146" t="n">
        <v>1.052098552423275</v>
      </c>
      <c r="G146" t="n">
        <v>-18.32441442636728</v>
      </c>
      <c r="H146" t="n">
        <v>22.05329932082747</v>
      </c>
      <c r="I146" t="n">
        <v>20.86930105530265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18.42156833908777</v>
      </c>
      <c r="F147" t="n">
        <v>2.041550804499348</v>
      </c>
      <c r="G147" t="n">
        <v>-21.15861750903712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16.9236852007294</v>
      </c>
      <c r="F148" t="n">
        <v>4.351813362427781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-14.63106096622945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18.1080626934627</v>
      </c>
      <c r="F149" t="n">
        <v>6.345953876714105</v>
      </c>
      <c r="G149" t="n">
        <v>-23.97800706224185</v>
      </c>
      <c r="H149" t="n">
        <v>22.82519538166399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16.0208458811947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-17.68381908531668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13.20058841506238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9.491287102185941</v>
      </c>
      <c r="F152" t="n">
        <v>1.691696219841088</v>
      </c>
      <c r="G152" t="n">
        <v>-21.20596714096704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8.938902032241325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8.989477801427693</v>
      </c>
      <c r="F154" t="n">
        <v>1.358178330847726</v>
      </c>
      <c r="G154" t="n">
        <v>-22.979142245841</v>
      </c>
      <c r="H154" t="n">
        <v>20.24461629903618</v>
      </c>
      <c r="I154" t="n">
        <v>20.0707051709917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5.6202901729697</v>
      </c>
      <c r="F155" t="n">
        <v>-1.57898374725397</v>
      </c>
      <c r="G155" t="n">
        <v>-23.06177295651561</v>
      </c>
      <c r="H155" t="n">
        <v>14.15441682085836</v>
      </c>
      <c r="I155" t="n">
        <v>17.10747662883436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6.231896658866409</v>
      </c>
      <c r="F156" t="n">
        <v>-1.847009220842333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8.511550629644727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9.857510599869457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11.18538765106372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8.125187368147579</v>
      </c>
      <c r="F160" t="n">
        <v>2.844897558854953</v>
      </c>
      <c r="G160" t="n">
        <v>-22.38559713983728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6.663986211547601</v>
      </c>
      <c r="F161" t="n">
        <v>3.429485801588439</v>
      </c>
      <c r="G161" t="n">
        <v>-23.65801921330873</v>
      </c>
      <c r="H161" t="n">
        <v>14.88196140079696</v>
      </c>
      <c r="I161" t="n">
        <v>19.0591447024304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8.105062523154238</v>
      </c>
      <c r="F162" t="n">
        <v>4.638368655750646</v>
      </c>
      <c r="G162" t="n">
        <v>-23.56468733295301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2.98908657977166</v>
      </c>
      <c r="F163" t="n">
        <v>4.474261831627935</v>
      </c>
      <c r="G163" t="n">
        <v>-24.6615207298249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3.335382533254405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2.574231258008264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4.265109484391361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6.057748364636217</v>
      </c>
      <c r="F167" t="n">
        <v>0.3328842227945827</v>
      </c>
      <c r="G167" t="n">
        <v>-26.02652713149226</v>
      </c>
      <c r="H167" t="n">
        <v>11.69964862530501</v>
      </c>
      <c r="I167" t="n">
        <v>21.59691295540787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3.983443850096013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5.548843134377024</v>
      </c>
      <c r="F169" t="n">
        <v>1.292743431356436</v>
      </c>
      <c r="G169" t="n">
        <v>-23.50700403535139</v>
      </c>
      <c r="H169" t="n">
        <v>10.83493037919281</v>
      </c>
      <c r="I169" t="n">
        <v>20.79241360771917</v>
      </c>
      <c r="J169" t="n">
        <v>20.93132232144583</v>
      </c>
      <c r="K169" t="n">
        <v>-3.619106115051818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6.83965029924829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7.634136798093083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2.633606471984717</v>
      </c>
      <c r="F172" t="n">
        <v>-1.041490449837479</v>
      </c>
      <c r="G172" t="n">
        <v>-26.29224673214171</v>
      </c>
      <c r="H172" t="n">
        <v>10.4038163103382</v>
      </c>
      <c r="I172" t="n">
        <v>13.13585356660436</v>
      </c>
      <c r="J172" t="n">
        <v>9.907981094594387</v>
      </c>
      <c r="K172" t="n">
        <v>-4.635031550973157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6.183489419843569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8.26137065927275</v>
      </c>
      <c r="F174" t="n">
        <v>2.884057304409104</v>
      </c>
      <c r="G174" t="n">
        <v>-26.14970786108825</v>
      </c>
      <c r="H174" t="n">
        <v>15.53234049244678</v>
      </c>
      <c r="I174" t="n">
        <v>15.35844071640136</v>
      </c>
      <c r="J174" t="n">
        <v>12.27445906502112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9.46723425133742</v>
      </c>
      <c r="F175" t="n">
        <v>2.640370282440285</v>
      </c>
      <c r="G175" t="n">
        <v>-25.18472045902116</v>
      </c>
      <c r="H175" t="n">
        <v>17.00419632468528</v>
      </c>
      <c r="I175" t="n">
        <v>17.9668718073051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8.575743269450719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10.60819235780015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13.2043073886742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1.659222665736637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15.58361946126432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12.67294120438052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16.47904961337458</v>
      </c>
      <c r="F181" t="n">
        <v>1.538882713612377</v>
      </c>
      <c r="G181" t="n">
        <v>-17.01136910450324</v>
      </c>
      <c r="H181" t="n">
        <v>25.46108680093038</v>
      </c>
      <c r="I181" t="n">
        <v>19.97471645150106</v>
      </c>
      <c r="J181" t="n">
        <v>13.88042710856237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17.44065083331057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20.80605399986086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23.9056816764257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23.00191291782405</v>
      </c>
      <c r="F185" t="n">
        <v>7.860624407357508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15.21382478271802</v>
      </c>
      <c r="F186" t="n">
        <v>5.925629748100758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13.65576424544113</v>
      </c>
      <c r="F187" t="n">
        <v>5.43296252979355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10.73472938582556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8.934704943316586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-3.437261387237533</v>
      </c>
      <c r="E190" t="n">
        <v>7.997090159377973</v>
      </c>
      <c r="F190" t="n">
        <v>0.9726817318253866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9.293904991500778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13.22653154904532</v>
      </c>
      <c r="F192" t="n">
        <v>2.470574313465379</v>
      </c>
      <c r="G192" t="n">
        <v>-19.14943863390538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-0.9513590857810006</v>
      </c>
      <c r="E193" t="n">
        <v>12.07831159288604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7.943131118225399</v>
      </c>
      <c r="F194" t="n">
        <v>0.2716797645373248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-6.976490297260063</v>
      </c>
      <c r="E195" t="n">
        <v>1.45410059661697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1.282375962160898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1.40850338248133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3.124628590650524</v>
      </c>
      <c r="F198" t="n">
        <v>-1.904982908327668</v>
      </c>
      <c r="G198" t="n">
        <v>-22.17093130830524</v>
      </c>
      <c r="H198" t="n">
        <v>26.64286351851781</v>
      </c>
      <c r="I198" t="n">
        <v>8.057021993781554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-12.62957161275512</v>
      </c>
      <c r="E199" t="n">
        <v>-0.3751872125006939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-12.70263613311885</v>
      </c>
      <c r="E200" t="n">
        <v>0.8780888181555424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-2.674526722101933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-14.34844574626514</v>
      </c>
      <c r="E201" t="n">
        <v>-3.131212087299273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-13.51727827506978</v>
      </c>
      <c r="E202" t="n">
        <v>-2.696342266093577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-11.67206444714737</v>
      </c>
      <c r="E203" t="n">
        <v>-1.593644882777334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-6.876347039203578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-9.937233236205245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-8.305308497594787</v>
      </c>
      <c r="F206" t="n">
        <v>-6.798416820477915</v>
      </c>
      <c r="G206" t="n">
        <v>-26.1862722778868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-10.46404243617587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-9.8564203889692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-17.98508642228327</v>
      </c>
      <c r="E209" t="n">
        <v>-8.56208261972653</v>
      </c>
      <c r="F209" t="n">
        <v>-4.236228184709267</v>
      </c>
      <c r="G209" t="n">
        <v>-24.21076076521356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-14.35081231699918</v>
      </c>
      <c r="E210" t="n">
        <v>-5.686388475142945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-17.11323472475522</v>
      </c>
      <c r="D211" t="n">
        <v>-12.36257778201864</v>
      </c>
      <c r="E211" t="n">
        <v>-5.444985890181774</v>
      </c>
      <c r="F211" t="n">
        <v>-2.742874087253044</v>
      </c>
      <c r="G211" t="n">
        <v>-22.52552017092493</v>
      </c>
      <c r="H211" t="n">
        <v>16.56145949638972</v>
      </c>
      <c r="I211" t="n">
        <v>11.05889762333865</v>
      </c>
      <c r="J211" t="n">
        <v>9.447165139068359</v>
      </c>
      <c r="K211" t="n">
        <v>-9.93702611564804</v>
      </c>
    </row>
    <row r="212">
      <c r="A212" s="2" t="n">
        <v>46122</v>
      </c>
      <c r="B212" t="n">
        <v>11.77058872976755</v>
      </c>
      <c r="C212" t="n">
        <v>-16.20740439875196</v>
      </c>
      <c r="D212" t="n">
        <v>-10.76289286122795</v>
      </c>
      <c r="E212" t="n">
        <v>-5.704160337795416</v>
      </c>
      <c r="F212" t="n">
        <v>-1.91310417193038</v>
      </c>
      <c r="G212" t="n">
        <v>-22.66234802387107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-18.76448207783346</v>
      </c>
      <c r="D213" t="n">
        <v>-7.332457716488294</v>
      </c>
      <c r="E213" t="n">
        <v>-7.248160611234777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-4.560301552253754</v>
      </c>
      <c r="F214" t="n">
        <v>-2.099348413139679</v>
      </c>
      <c r="G214" t="n">
        <v>-23.34337936103979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-5.229552594634967</v>
      </c>
      <c r="F215" t="n">
        <v>-3.148053002339901</v>
      </c>
      <c r="G215" t="n">
        <v>-22.30861274866288</v>
      </c>
      <c r="H215" t="n">
        <v>13.45572582454648</v>
      </c>
      <c r="I215" t="n">
        <v>12.89498670166274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-11.80388758404838</v>
      </c>
      <c r="D216" t="n">
        <v>-2.036425660657781</v>
      </c>
      <c r="E216" t="n">
        <v>-5.770746655466031</v>
      </c>
      <c r="F216" t="n">
        <v>-0.3094990969729761</v>
      </c>
      <c r="G216" t="n">
        <v>-22.67577297714467</v>
      </c>
      <c r="H216" t="n">
        <v>12.79204328851324</v>
      </c>
      <c r="I216" t="n">
        <v>14.08769739496869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-9.567996288633084</v>
      </c>
      <c r="F217" t="n">
        <v>-3.289647918403016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-6.499304262432537</v>
      </c>
      <c r="F218" t="n">
        <v>-0.540737135149294</v>
      </c>
      <c r="G218" t="n">
        <v>-23.62366786049249</v>
      </c>
      <c r="H218" t="n">
        <v>8.471665936303975</v>
      </c>
      <c r="I218" t="n">
        <v>17.99640963032427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-13.89325851115361</v>
      </c>
      <c r="D219" t="n">
        <v>-1.410820080868702</v>
      </c>
      <c r="E219" t="n">
        <v>-4.725830195740843</v>
      </c>
      <c r="F219" t="n">
        <v>2.160816073141825</v>
      </c>
      <c r="G219" t="n">
        <v>-24.44115223305878</v>
      </c>
      <c r="H219" t="n">
        <v>9.600931976472671</v>
      </c>
      <c r="I219" t="n">
        <v>19.02839781888028</v>
      </c>
      <c r="J219" t="n">
        <v>7.606942237405323</v>
      </c>
      <c r="K219" t="n">
        <v>-6.272930023945555</v>
      </c>
    </row>
    <row r="220">
      <c r="A220" s="2" t="n">
        <v>46135</v>
      </c>
      <c r="B220" t="n">
        <v>6.085912620199374</v>
      </c>
      <c r="C220" t="n">
        <v>-13.89480566979856</v>
      </c>
      <c r="D220" t="n">
        <v>-2.967436662049128</v>
      </c>
      <c r="E220" t="n">
        <v>-6.614407871194983</v>
      </c>
      <c r="F220" t="n">
        <v>1.837370553047712</v>
      </c>
      <c r="G220" t="n">
        <v>-25.21112160553643</v>
      </c>
      <c r="H220" t="n">
        <v>9.189810877382598</v>
      </c>
      <c r="I220" t="n">
        <v>19.50470998780527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-13.68915189267913</v>
      </c>
      <c r="D221" t="n">
        <v>-4.43781976715808</v>
      </c>
      <c r="E221" t="n">
        <v>-10.56805486853123</v>
      </c>
      <c r="F221" t="n">
        <v>-0.1995146821322957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-3.492086990682064</v>
      </c>
      <c r="E222" t="n">
        <v>-8.713608435811604</v>
      </c>
      <c r="F222" t="n">
        <v>0.8626193859328612</v>
      </c>
      <c r="G222" t="n">
        <v>-25.2846730336733</v>
      </c>
      <c r="H222" t="n">
        <v>14.34059202003508</v>
      </c>
      <c r="I222" t="n">
        <v>19.27511113608595</v>
      </c>
      <c r="J222" t="n">
        <v>4.290895942723694</v>
      </c>
      <c r="K222" t="n">
        <v>-7.279842037204087</v>
      </c>
    </row>
    <row r="223">
      <c r="A223" s="2" t="n">
        <v>46140</v>
      </c>
      <c r="B223" t="n">
        <v>5.53216367775955</v>
      </c>
      <c r="C223" t="n">
        <v>-18.32724144780242</v>
      </c>
      <c r="D223" t="n">
        <v>-5.643082312181913</v>
      </c>
      <c r="E223" t="n">
        <v>-9.820895343963787</v>
      </c>
      <c r="F223" t="n">
        <v>-2.790527287567501</v>
      </c>
      <c r="G223" t="n">
        <v>-26.99316168612253</v>
      </c>
      <c r="H223" t="n">
        <v>11.20740888642524</v>
      </c>
      <c r="I223" t="n">
        <v>20.78776714221075</v>
      </c>
      <c r="J223" t="n">
        <v>1.716024726992615</v>
      </c>
      <c r="K223" t="n">
        <v>-10.83043647296688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-12.61468708704019</v>
      </c>
      <c r="F224" t="n">
        <v>-2.750919681491681</v>
      </c>
      <c r="G224" t="n">
        <v>-23.67949376153834</v>
      </c>
      <c r="H224" t="n">
        <v>9.840482456562949</v>
      </c>
      <c r="I224" t="n">
        <v>21.61653771667089</v>
      </c>
      <c r="J224" t="n">
        <v>2.309067123024744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-21.60016282555295</v>
      </c>
      <c r="D225" t="n">
        <v>-8.830170301520635</v>
      </c>
      <c r="E225" t="n">
        <v>-14.41404025797265</v>
      </c>
      <c r="F225" t="n">
        <v>-1.412669822994428</v>
      </c>
      <c r="G225" t="n">
        <v>-23.86391984885886</v>
      </c>
      <c r="H225" t="n">
        <v>9.816786653372001</v>
      </c>
      <c r="I225" t="n">
        <v>21.04561660285582</v>
      </c>
      <c r="J225" t="n">
        <v>-0.7075643776312757</v>
      </c>
      <c r="K225" t="n">
        <v>-14.17285949337295</v>
      </c>
    </row>
    <row r="226">
      <c r="A226" s="2" t="n">
        <v>46143</v>
      </c>
      <c r="B226" t="n">
        <v>7.020379674935651</v>
      </c>
      <c r="C226" t="n">
        <v>-19.82168662322836</v>
      </c>
      <c r="D226" t="n">
        <v>-7.494423444774922</v>
      </c>
      <c r="E226" t="n">
        <v>-14.31941852089094</v>
      </c>
      <c r="F226" t="n">
        <v>-1.704346884166885</v>
      </c>
      <c r="G226" t="n">
        <v>-23.46348501893675</v>
      </c>
      <c r="H226" t="n">
        <v>10.18005348473836</v>
      </c>
      <c r="I226" t="n">
        <v>22.03364367243226</v>
      </c>
      <c r="J226" t="n">
        <v>-0.226434938315101</v>
      </c>
      <c r="K226" t="n">
        <v>-13.42962596369427</v>
      </c>
    </row>
    <row r="227">
      <c r="A227" s="2" t="n">
        <v>46146</v>
      </c>
      <c r="B227" t="n">
        <v>8.097754739842312</v>
      </c>
      <c r="C227" t="n">
        <v>-17.60048697954639</v>
      </c>
      <c r="D227" t="n">
        <v>-6.160150297377875</v>
      </c>
      <c r="E227" t="n">
        <v>-13.84503434436368</v>
      </c>
      <c r="F227" t="n">
        <v>1.437470689880183</v>
      </c>
      <c r="G227" t="n">
        <v>-24.56341072802594</v>
      </c>
      <c r="H227" t="n">
        <v>10.75046793422763</v>
      </c>
      <c r="I227" t="n">
        <v>22.28815800163364</v>
      </c>
      <c r="J227" t="n">
        <v>1.194620651522804</v>
      </c>
      <c r="K227" t="n">
        <v>-14.19447406366607</v>
      </c>
    </row>
    <row r="228">
      <c r="A228" s="2" t="n">
        <v>46147</v>
      </c>
      <c r="B228" t="n">
        <v>8.095050103978462</v>
      </c>
      <c r="C228" t="n">
        <v>-15.80115928465495</v>
      </c>
      <c r="D228" t="n">
        <v>-3.313417658456852</v>
      </c>
      <c r="E228" t="n">
        <v>-11.29117606319402</v>
      </c>
      <c r="F228" t="n">
        <v>2.096030369323443</v>
      </c>
      <c r="G228" t="n">
        <v>-23.98215572866702</v>
      </c>
      <c r="H228" t="n">
        <v>14.60461381586662</v>
      </c>
      <c r="I228" t="n">
        <v>24.98646752479543</v>
      </c>
      <c r="J228" t="n">
        <v>-0.5861013497689971</v>
      </c>
      <c r="K228" t="n">
        <v>-13.99932299990521</v>
      </c>
    </row>
    <row r="229">
      <c r="A229" s="2" t="n">
        <v>46148</v>
      </c>
      <c r="B229" t="n">
        <v>7.720063521052722</v>
      </c>
      <c r="C229" t="n">
        <v>-14.81368498691181</v>
      </c>
      <c r="D229" t="n">
        <v>-2.939572545015523</v>
      </c>
      <c r="E229" t="n">
        <v>-11.73336328821462</v>
      </c>
      <c r="F229" t="n">
        <v>0.7588624367552699</v>
      </c>
      <c r="G229" t="n">
        <v>-24.12959337081165</v>
      </c>
      <c r="H229" t="n">
        <v>15.83017938052376</v>
      </c>
      <c r="I229" t="n">
        <v>25.65160036863185</v>
      </c>
      <c r="J229" t="n">
        <v>-0.4340940175574293</v>
      </c>
      <c r="K229" t="n">
        <v>-16.62398269966284</v>
      </c>
    </row>
    <row r="230">
      <c r="A230" s="2" t="n">
        <v>46149</v>
      </c>
      <c r="B230" t="n">
        <v>11.11474845030997</v>
      </c>
      <c r="C230" t="n">
        <v>-12.75703580614872</v>
      </c>
      <c r="D230" t="n">
        <v>-0.4547705337857755</v>
      </c>
      <c r="E230" t="n">
        <v>-16.23928819565084</v>
      </c>
      <c r="F230" t="n">
        <v>-0.1921746524421675</v>
      </c>
      <c r="G230" t="n">
        <v>-25.58208517681054</v>
      </c>
      <c r="H230" t="n">
        <v>20.26880546156975</v>
      </c>
      <c r="I230" t="n">
        <v>27.81614522132587</v>
      </c>
      <c r="J230" t="n">
        <v>0.479407726180292</v>
      </c>
      <c r="K230" t="n">
        <v>-16.86123243303597</v>
      </c>
    </row>
    <row r="231">
      <c r="A231" s="2" t="n">
        <v>46150</v>
      </c>
      <c r="B231" t="n">
        <v>4.354164055110998</v>
      </c>
      <c r="C231" t="n">
        <v>-14.33464932652113</v>
      </c>
      <c r="D231" t="n">
        <v>2.76886392201865</v>
      </c>
      <c r="E231" t="n">
        <v>-16.01086853702055</v>
      </c>
      <c r="F231" t="n">
        <v>-0.7949179625478919</v>
      </c>
      <c r="G231" t="n">
        <v>-26.83901139165193</v>
      </c>
      <c r="H231" t="n">
        <v>16.18069877901252</v>
      </c>
      <c r="I231" t="n">
        <v>28.56885739837125</v>
      </c>
      <c r="J231" t="n">
        <v>2.016123439612061</v>
      </c>
      <c r="K231" t="n">
        <v>-16.98304264025901</v>
      </c>
    </row>
    <row r="232">
      <c r="A232" s="2" t="n">
        <v>46153</v>
      </c>
      <c r="B232" t="n">
        <v>1.629826055277972</v>
      </c>
      <c r="C232" t="n">
        <v>-16.62407470250494</v>
      </c>
      <c r="D232" t="n">
        <v>0.02556407798945948</v>
      </c>
      <c r="E232" t="n">
        <v>-17.8130599943409</v>
      </c>
      <c r="F232" t="n">
        <v>-1.343915482003644</v>
      </c>
      <c r="G232" t="n">
        <v>-26.98580804366765</v>
      </c>
      <c r="H232" t="n">
        <v>18.16996676701108</v>
      </c>
      <c r="I232" t="n">
        <v>26.98199429844206</v>
      </c>
      <c r="J232" t="n">
        <v>10.83007232566058</v>
      </c>
      <c r="K232" t="n">
        <v>-18.83131040760696</v>
      </c>
    </row>
    <row r="233">
      <c r="A233" s="2" t="n">
        <v>46154</v>
      </c>
      <c r="B233" t="n">
        <v>0.9886392735939165</v>
      </c>
      <c r="C233" t="n">
        <v>-17.58329112998829</v>
      </c>
      <c r="D233" t="n">
        <v>-0.3277832103369627</v>
      </c>
      <c r="E233" t="n">
        <v>-15.56436790268639</v>
      </c>
      <c r="F233" t="n">
        <v>-2.827907954315079</v>
      </c>
      <c r="G233" t="n">
        <v>-27.48265858751251</v>
      </c>
      <c r="H233" t="n">
        <v>13.84083218784167</v>
      </c>
      <c r="I233" t="n">
        <v>26.81639669927456</v>
      </c>
      <c r="J233" t="n">
        <v>10.14716763074011</v>
      </c>
      <c r="K233" t="n">
        <v>-20.68790255981341</v>
      </c>
    </row>
    <row r="234">
      <c r="A234" s="2" t="n">
        <v>46155</v>
      </c>
      <c r="B234" t="n">
        <v>0.276914465564615</v>
      </c>
      <c r="C234" t="n">
        <v>-14.4899980751987</v>
      </c>
      <c r="D234" t="n">
        <v>0.3229934143218927</v>
      </c>
      <c r="E234" t="n">
        <v>-15.11087410844535</v>
      </c>
      <c r="F234" t="n">
        <v>-1.942583762369543</v>
      </c>
      <c r="G234" t="n">
        <v>-26.48452185180676</v>
      </c>
      <c r="H234" t="n">
        <v>16.97601004314031</v>
      </c>
      <c r="I234" t="n">
        <v>26.71766939122548</v>
      </c>
      <c r="J234" t="n">
        <v>11.48325627742903</v>
      </c>
      <c r="K234" t="n">
        <v>-17.40438282612413</v>
      </c>
    </row>
    <row r="235">
      <c r="A235" s="2" t="n">
        <v>46156</v>
      </c>
      <c r="B235" t="n">
        <v>0.1270552751417409</v>
      </c>
      <c r="C235" t="n">
        <v>-14.00187597258615</v>
      </c>
      <c r="D235" t="n">
        <v>1.974978547253126</v>
      </c>
      <c r="E235" t="n">
        <v>-14.98300120824499</v>
      </c>
      <c r="F235" t="n">
        <v>-1.829880559914498</v>
      </c>
      <c r="G235" t="n">
        <v>-24.58575781374491</v>
      </c>
      <c r="H235" t="n">
        <v>16.59293871878877</v>
      </c>
      <c r="I235" t="n">
        <v>26.74385325792117</v>
      </c>
      <c r="J235" t="n">
        <v>11.10743779751355</v>
      </c>
      <c r="K235" t="n">
        <v>-16.0181786381264</v>
      </c>
    </row>
    <row r="236">
      <c r="A236" s="2" t="n">
        <v>46157</v>
      </c>
      <c r="B236" t="n">
        <v>-2.347404589390301</v>
      </c>
      <c r="C236" t="n">
        <v>-15.48959165854026</v>
      </c>
      <c r="D236" t="n">
        <v>-0.03483153733491173</v>
      </c>
      <c r="E236" t="n">
        <v>-17.64051550682404</v>
      </c>
      <c r="F236" t="n">
        <v>-2.869072863972588</v>
      </c>
      <c r="G236" t="n">
        <v>-26.11791193218042</v>
      </c>
      <c r="H236" t="n">
        <v>15.09660826094106</v>
      </c>
      <c r="I236" t="n">
        <v>21.17379587049832</v>
      </c>
      <c r="J236" t="n">
        <v>8.514818835103544</v>
      </c>
      <c r="K236" t="n">
        <v>-14.67597700113319</v>
      </c>
    </row>
    <row r="237">
      <c r="A237" s="2" t="n">
        <v>46160</v>
      </c>
      <c r="B237" t="n">
        <v>-0.6196624594650868</v>
      </c>
      <c r="C237" t="n">
        <v>-15.42259975932154</v>
      </c>
      <c r="D237" t="n">
        <v>-2.193102482964859</v>
      </c>
      <c r="E237" t="n">
        <v>-18.45050798383684</v>
      </c>
      <c r="F237" t="n">
        <v>-2.719823553043188</v>
      </c>
      <c r="G237" t="n">
        <v>-24.63558771144945</v>
      </c>
      <c r="H237" t="n">
        <v>15.73038829208517</v>
      </c>
      <c r="I237" t="n">
        <v>21.97131504962575</v>
      </c>
      <c r="J237" t="n">
        <v>10.86388579967186</v>
      </c>
      <c r="K237" t="n">
        <v>-14.43558456371747</v>
      </c>
    </row>
    <row r="238">
      <c r="A238" s="2" t="n">
        <v>46161</v>
      </c>
      <c r="B238" t="n">
        <v>0.06352184521849491</v>
      </c>
      <c r="C238" t="n">
        <v>-14.25758624245556</v>
      </c>
      <c r="D238" t="n">
        <v>-1.9606353186855</v>
      </c>
      <c r="E238" t="n">
        <v>-18.84570899927765</v>
      </c>
      <c r="F238" t="n">
        <v>-3.24956437773507</v>
      </c>
      <c r="G238" t="n">
        <v>-24.810004558175</v>
      </c>
      <c r="H238" t="n">
        <v>16.21775554363256</v>
      </c>
      <c r="I238" t="n">
        <v>21.93547917477983</v>
      </c>
      <c r="J238" t="n">
        <v>8.878480720613457</v>
      </c>
      <c r="K238" t="n">
        <v>-14.05946457347218</v>
      </c>
    </row>
    <row r="239">
      <c r="A239" s="2" t="n">
        <v>46162</v>
      </c>
      <c r="B239" t="n">
        <v>-0.9233366118906794</v>
      </c>
      <c r="C239" t="n">
        <v>-15.90617007636594</v>
      </c>
      <c r="D239" t="n">
        <v>-2.38242241663692</v>
      </c>
      <c r="E239" t="n">
        <v>-19.30298889910116</v>
      </c>
      <c r="F239" t="n">
        <v>-4.46316455811131</v>
      </c>
      <c r="G239" t="n">
        <v>-26.08785160771679</v>
      </c>
      <c r="H239" t="n">
        <v>17.51334081616085</v>
      </c>
      <c r="I239" t="n">
        <v>19.57552927274984</v>
      </c>
      <c r="J239" t="n">
        <v>6.141751663116168</v>
      </c>
      <c r="K239" t="n">
        <v>-15.62188295997808</v>
      </c>
    </row>
    <row r="240">
      <c r="A240" s="2" t="n">
        <v>46163</v>
      </c>
      <c r="B240" t="n">
        <v>-1.792438977830613</v>
      </c>
      <c r="C240" t="n">
        <v>-17.75734687512086</v>
      </c>
      <c r="D240" t="n">
        <v>-4.811862049830562</v>
      </c>
      <c r="E240" t="n">
        <v>-20.30677371072247</v>
      </c>
      <c r="F240" t="n">
        <v>-6.810104103236192</v>
      </c>
      <c r="G240" t="n">
        <v>-26.48593826765424</v>
      </c>
      <c r="H240" t="n">
        <v>15.97671212488798</v>
      </c>
      <c r="I240" t="n">
        <v>17.90430021449243</v>
      </c>
      <c r="J240" t="n">
        <v>3.061299157505215</v>
      </c>
      <c r="K240" t="n">
        <v>-16.50778129094468</v>
      </c>
    </row>
    <row r="241">
      <c r="A241" s="2" t="n">
        <v>46164</v>
      </c>
      <c r="B241" t="n">
        <v>-2.140241271643994</v>
      </c>
      <c r="C241" t="n">
        <v>-18.72003117737366</v>
      </c>
      <c r="D241" t="n">
        <v>-5.268650435180778</v>
      </c>
      <c r="E241" t="n">
        <v>-19.00913664321599</v>
      </c>
      <c r="F241" t="n">
        <v>-5.809450313561648</v>
      </c>
      <c r="G241" t="n">
        <v>-27.94342942012138</v>
      </c>
      <c r="H241" t="n">
        <v>16.19616434839883</v>
      </c>
      <c r="I241" t="n">
        <v>19.34539177479517</v>
      </c>
      <c r="J241" t="n">
        <v>4.466455520126678</v>
      </c>
      <c r="K241" t="n">
        <v>-16.73323089917567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2026-05-23T07:53:28Z</dcterms:created>
  <dcterms:modified xsi:type="dcterms:W3CDTF">2026-05-23T07:53:29Z</dcterms:modified>
</cp:coreProperties>
</file>