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374.2394409179688</v>
      </c>
      <c r="F2" t="n">
        <v>383.5869750976562</v>
      </c>
      <c r="G2" t="n">
        <v>1623.591064453125</v>
      </c>
      <c r="I2" t="n">
        <v>1827.477783203125</v>
      </c>
      <c r="J2" t="n">
        <v>1363.054077148438</v>
      </c>
      <c r="K2" t="n">
        <v>7551.935546875</v>
      </c>
    </row>
    <row r="3">
      <c r="A3" s="2" t="n">
        <v>44565</v>
      </c>
      <c r="B3" t="n">
        <v>2170.616455078125</v>
      </c>
      <c r="C3" t="n">
        <v>2138.56591796875</v>
      </c>
      <c r="D3" t="n">
        <v>722.6301879882812</v>
      </c>
      <c r="E3" t="n">
        <v>377.5757141113281</v>
      </c>
      <c r="F3" t="n">
        <v>383.2954711914062</v>
      </c>
      <c r="G3" t="n">
        <v>1653.295654296875</v>
      </c>
      <c r="I3" t="n">
        <v>1841.448608398438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737.9282836914062</v>
      </c>
      <c r="E4" t="n">
        <v>380.7185363769531</v>
      </c>
      <c r="F4" t="n">
        <v>390.6805419921875</v>
      </c>
      <c r="G4" t="n">
        <v>1707.08642578125</v>
      </c>
      <c r="I4" t="n">
        <v>1851.950561523438</v>
      </c>
      <c r="J4" t="n">
        <v>1338.606811523438</v>
      </c>
      <c r="K4" t="n">
        <v>7489.017578125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723.1677856445312</v>
      </c>
      <c r="E5" t="n">
        <v>374.2877807617188</v>
      </c>
      <c r="F5" t="n">
        <v>387.6682739257812</v>
      </c>
      <c r="G5" t="n">
        <v>1681.192626953125</v>
      </c>
      <c r="I5" t="n">
        <v>1829.0458984375</v>
      </c>
      <c r="J5" t="n">
        <v>1320.149047851562</v>
      </c>
      <c r="K5" t="n">
        <v>7292.49267578125</v>
      </c>
    </row>
    <row r="6">
      <c r="A6" s="2" t="n">
        <v>44568</v>
      </c>
      <c r="B6" t="n">
        <v>2177.8037109375</v>
      </c>
      <c r="C6" t="n">
        <v>2196.541748046875</v>
      </c>
      <c r="D6" t="n">
        <v>719.5509643554688</v>
      </c>
      <c r="E6" t="n">
        <v>384.1514892578125</v>
      </c>
      <c r="F6" t="n">
        <v>389.2715759277344</v>
      </c>
      <c r="G6" t="n">
        <v>1756.529052734375</v>
      </c>
      <c r="I6" t="n">
        <v>1810.418090820312</v>
      </c>
      <c r="J6" t="n">
        <v>1310.21484375</v>
      </c>
      <c r="K6" t="n">
        <v>7389.6806640625</v>
      </c>
    </row>
    <row r="7">
      <c r="A7" s="2" t="n">
        <v>44571</v>
      </c>
      <c r="B7" t="n">
        <v>2230.4130859375</v>
      </c>
      <c r="C7" t="n">
        <v>2230.7216796875</v>
      </c>
      <c r="D7" t="n">
        <v>722.2391967773438</v>
      </c>
      <c r="E7" t="n">
        <v>386.1822509765625</v>
      </c>
      <c r="F7" t="n">
        <v>396.4137268066406</v>
      </c>
      <c r="G7" t="n">
        <v>1796.786376953125</v>
      </c>
      <c r="I7" t="n">
        <v>1856.227416992188</v>
      </c>
      <c r="J7" t="n">
        <v>1333.020629882812</v>
      </c>
      <c r="K7" t="n">
        <v>7416.27392578125</v>
      </c>
    </row>
    <row r="8">
      <c r="A8" s="2" t="n">
        <v>44572</v>
      </c>
      <c r="B8" t="n">
        <v>2287.6669921875</v>
      </c>
      <c r="C8" t="n">
        <v>2209.041015625</v>
      </c>
      <c r="D8" t="n">
        <v>747.8989868164062</v>
      </c>
      <c r="E8" t="n">
        <v>384.5382690429688</v>
      </c>
      <c r="F8" t="n">
        <v>397.2882690429688</v>
      </c>
      <c r="G8" t="n">
        <v>1804.65234375</v>
      </c>
      <c r="I8" t="n">
        <v>1863.878051757812</v>
      </c>
      <c r="J8" t="n">
        <v>1332.415771484375</v>
      </c>
      <c r="K8" t="n">
        <v>7436.95361328125</v>
      </c>
    </row>
    <row r="9">
      <c r="A9" s="2" t="n">
        <v>44573</v>
      </c>
      <c r="B9" t="n">
        <v>2265.176025390625</v>
      </c>
      <c r="C9" t="n">
        <v>2225.577880859375</v>
      </c>
      <c r="D9" t="n">
        <v>746.3838500976562</v>
      </c>
      <c r="E9" t="n">
        <v>384.7800598144531</v>
      </c>
      <c r="F9" t="n">
        <v>405.7422180175781</v>
      </c>
      <c r="G9" t="n">
        <v>1831.132568359375</v>
      </c>
      <c r="I9" t="n">
        <v>1876.28076171875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2255.446044921875</v>
      </c>
      <c r="C10" t="n">
        <v>2224.952880859375</v>
      </c>
      <c r="D10" t="n">
        <v>754.8394165039062</v>
      </c>
      <c r="E10" t="n">
        <v>383.3294982910156</v>
      </c>
      <c r="F10" t="n">
        <v>399.18310546875</v>
      </c>
      <c r="G10" t="n">
        <v>1814.374633789062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2267.208740234375</v>
      </c>
      <c r="D11" t="n">
        <v>762.5617065429688</v>
      </c>
      <c r="E11" t="n">
        <v>389.4217834472656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761.535400390625</v>
      </c>
      <c r="E12" t="n">
        <v>394.3535766601562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745.7973022460938</v>
      </c>
      <c r="E13" t="n">
        <v>368.0988159179688</v>
      </c>
      <c r="F13" t="n">
        <v>392.478271484375</v>
      </c>
      <c r="G13" t="n">
        <v>1809.8798828125</v>
      </c>
      <c r="I13" t="n">
        <v>1921.89990234375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2292.2138671875</v>
      </c>
      <c r="C14" t="n">
        <v>2145.777099609375</v>
      </c>
      <c r="D14" t="n">
        <v>727.4688110351562</v>
      </c>
      <c r="E14" t="n">
        <v>362.4900817871094</v>
      </c>
      <c r="F14" t="n">
        <v>396.7052612304688</v>
      </c>
      <c r="G14" t="n">
        <v>1765.176391601562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2167.121337890625</v>
      </c>
      <c r="D15" t="n">
        <v>721.4082641601562</v>
      </c>
      <c r="E15" t="n">
        <v>362.7318725585938</v>
      </c>
      <c r="F15" t="n">
        <v>396.3165283203125</v>
      </c>
      <c r="G15" t="n">
        <v>1789.116088867188</v>
      </c>
      <c r="I15" t="n">
        <v>1904.127563476562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2304.583984375</v>
      </c>
      <c r="C16" t="n">
        <v>2130.345703125</v>
      </c>
      <c r="D16" t="n">
        <v>707.6253051757812</v>
      </c>
      <c r="E16" t="n">
        <v>356.4945373535156</v>
      </c>
      <c r="F16" t="n">
        <v>383.9271240234375</v>
      </c>
      <c r="G16" t="n">
        <v>1751.105712890625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1652.025268554688</v>
      </c>
      <c r="I17" t="n">
        <v>1805.666015625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695.1129760742188</v>
      </c>
      <c r="E18" t="n">
        <v>339.9099731445312</v>
      </c>
      <c r="F18" t="n">
        <v>369.4970092773438</v>
      </c>
      <c r="G18" t="n">
        <v>1681.925415039062</v>
      </c>
      <c r="I18" t="n">
        <v>1829.806396484375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2084.147705078125</v>
      </c>
      <c r="D19" t="n">
        <v>693.1580200195312</v>
      </c>
      <c r="E19" t="n">
        <v>340.0550231933594</v>
      </c>
      <c r="F19" t="n">
        <v>363.5695495605469</v>
      </c>
      <c r="G19" t="n">
        <v>1648.458740234375</v>
      </c>
      <c r="I19" t="n">
        <v>1816.072875976562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2220.2431640625</v>
      </c>
      <c r="C20" t="n">
        <v>2130.5380859375</v>
      </c>
      <c r="D20" t="n">
        <v>694.1843872070312</v>
      </c>
      <c r="E20" t="n">
        <v>348.806640625</v>
      </c>
      <c r="F20" t="n">
        <v>367.6507568359375</v>
      </c>
      <c r="G20" t="n">
        <v>1658.181274414062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2197.6474609375</v>
      </c>
      <c r="D21" t="n">
        <v>700.1961059570312</v>
      </c>
      <c r="E21" t="n">
        <v>353.1098937988281</v>
      </c>
      <c r="F21" t="n">
        <v>379.8458862304688</v>
      </c>
      <c r="G21" t="n">
        <v>1687.983642578125</v>
      </c>
      <c r="I21" t="n">
        <v>1814.504760742188</v>
      </c>
      <c r="J21" t="n">
        <v>1346.865478515625</v>
      </c>
      <c r="K21" t="n">
        <v>7055.734375</v>
      </c>
    </row>
    <row r="22">
      <c r="A22" s="2" t="n">
        <v>44593</v>
      </c>
      <c r="B22" t="n">
        <v>2236.4755859375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1730.83056640625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2245.86279296875</v>
      </c>
      <c r="C23" t="n">
        <v>2217.64599609375</v>
      </c>
      <c r="D23" t="n">
        <v>728.4463500976562</v>
      </c>
      <c r="E23" t="n">
        <v>367.4702758789062</v>
      </c>
      <c r="F23" t="n">
        <v>388.2512817382812</v>
      </c>
      <c r="G23" t="n">
        <v>1737.426025390625</v>
      </c>
      <c r="I23" t="n">
        <v>1884.359252929688</v>
      </c>
      <c r="J23" t="n">
        <v>1412.752075195312</v>
      </c>
      <c r="K23" t="n">
        <v>7275.33447265625</v>
      </c>
    </row>
    <row r="24">
      <c r="A24" s="2" t="n">
        <v>44595</v>
      </c>
      <c r="B24" t="n">
        <v>2254.761962890625</v>
      </c>
      <c r="C24" t="n">
        <v>2205.195068359375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1837.741943359375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2187.0712890625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1851.332885742188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2208.01953125</v>
      </c>
      <c r="C26" t="n">
        <v>2194.234130859375</v>
      </c>
      <c r="D26" t="n">
        <v>699.072021484375</v>
      </c>
      <c r="E26" t="n">
        <v>370.0328674316406</v>
      </c>
      <c r="F26" t="n">
        <v>376.2018737792969</v>
      </c>
      <c r="G26" t="n">
        <v>1673.18017578125</v>
      </c>
      <c r="I26" t="n">
        <v>1791.029907226562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2172.0830078125</v>
      </c>
      <c r="C27" t="n">
        <v>2215.915283203125</v>
      </c>
      <c r="D27" t="n">
        <v>701.6624145507812</v>
      </c>
      <c r="E27" t="n">
        <v>363.8922424316406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2131.01318359375</v>
      </c>
      <c r="C30" t="n">
        <v>2162.650390625</v>
      </c>
      <c r="D30" t="n">
        <v>707.4297485351562</v>
      </c>
      <c r="E30" t="n">
        <v>355.7692260742188</v>
      </c>
      <c r="F30" t="n">
        <v>367.8937072753906</v>
      </c>
      <c r="G30" t="n">
        <v>1671.030517578125</v>
      </c>
      <c r="I30" t="n">
        <v>1778.437133789062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2044.716186523438</v>
      </c>
      <c r="C31" t="n">
        <v>2070.879638671875</v>
      </c>
      <c r="D31" t="n">
        <v>680.1080932617188</v>
      </c>
      <c r="E31" t="n">
        <v>343.3912963867188</v>
      </c>
      <c r="F31" t="n">
        <v>345.0096435546875</v>
      </c>
      <c r="G31" t="n">
        <v>1605.36767578125</v>
      </c>
      <c r="I31" t="n">
        <v>1709.770629882812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2000.565673828125</v>
      </c>
      <c r="C32" t="n">
        <v>2148.1806640625</v>
      </c>
      <c r="D32" t="n">
        <v>704.3994140625</v>
      </c>
      <c r="E32" t="n">
        <v>351.5626220703125</v>
      </c>
      <c r="F32" t="n">
        <v>361.0430603027344</v>
      </c>
      <c r="G32" t="n">
        <v>1672.935913085938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2153.083984375</v>
      </c>
      <c r="D33" t="n">
        <v>724.096435546875</v>
      </c>
      <c r="E33" t="n">
        <v>348.806640625</v>
      </c>
      <c r="F33" t="n">
        <v>357.4477233886719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2010.392944335938</v>
      </c>
      <c r="C34" t="n">
        <v>2141.01806640625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1776.013549804688</v>
      </c>
      <c r="J34" t="n">
        <v>1418.949584960938</v>
      </c>
      <c r="K34" t="n">
        <v>6889.0791015625</v>
      </c>
    </row>
    <row r="35">
      <c r="A35" s="2" t="n">
        <v>44610</v>
      </c>
      <c r="B35" t="n">
        <v>2019.927490234375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1789.699096679688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2100.684326171875</v>
      </c>
      <c r="D36" t="n">
        <v>695.1129760742188</v>
      </c>
      <c r="E36" t="n">
        <v>327.3869934082031</v>
      </c>
      <c r="F36" t="n">
        <v>336.7014770507812</v>
      </c>
      <c r="G36" t="n">
        <v>1653.735229492188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2021.540893554688</v>
      </c>
      <c r="C37" t="n">
        <v>2081.936279296875</v>
      </c>
      <c r="D37" t="n">
        <v>689.6878051757812</v>
      </c>
      <c r="E37" t="n">
        <v>326.2265625</v>
      </c>
      <c r="F37" t="n">
        <v>315.1778259277344</v>
      </c>
      <c r="G37" t="n">
        <v>1645.625244140625</v>
      </c>
      <c r="I37" t="n">
        <v>1752.96630859375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690.81201171875</v>
      </c>
      <c r="E38" t="n">
        <v>320.0375671386719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1936.3720703125</v>
      </c>
      <c r="D39" t="n">
        <v>640.1275634765625</v>
      </c>
      <c r="E39" t="n">
        <v>296.8289794921875</v>
      </c>
      <c r="F39" t="n">
        <v>311.4366760253906</v>
      </c>
      <c r="G39" t="n">
        <v>1509.023193359375</v>
      </c>
      <c r="I39" t="n">
        <v>1670.1865234375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1980.166259765625</v>
      </c>
      <c r="D40" t="n">
        <v>679.5216674804688</v>
      </c>
      <c r="E40" t="n">
        <v>298.521240234375</v>
      </c>
      <c r="F40" t="n">
        <v>338.9363708496094</v>
      </c>
      <c r="G40" t="n">
        <v>1531.985473632812</v>
      </c>
      <c r="I40" t="n">
        <v>1688.909423828125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2111.651123046875</v>
      </c>
      <c r="C41" t="n">
        <v>2008.625244140625</v>
      </c>
      <c r="D41" t="n">
        <v>691.5939331054688</v>
      </c>
      <c r="E41" t="n">
        <v>303.8882751464844</v>
      </c>
      <c r="F41" t="n">
        <v>340.8312377929688</v>
      </c>
      <c r="G41" t="n">
        <v>1561.934448242188</v>
      </c>
      <c r="I41" t="n">
        <v>1726.64013671875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1988.050170898438</v>
      </c>
      <c r="D42" t="n">
        <v>694.3309936523438</v>
      </c>
      <c r="E42" t="n">
        <v>294.1212463378906</v>
      </c>
      <c r="F42" t="n">
        <v>337.0415344238281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1880.607421875</v>
      </c>
      <c r="D43" t="n">
        <v>690.81201171875</v>
      </c>
      <c r="E43" t="n">
        <v>280.6312561035156</v>
      </c>
      <c r="F43" t="n">
        <v>329.4620971679688</v>
      </c>
      <c r="G43" t="n">
        <v>1469.205322265625</v>
      </c>
      <c r="I43" t="n">
        <v>1665.387084960938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1933.055053710938</v>
      </c>
      <c r="D44" t="n">
        <v>684.4092407226562</v>
      </c>
      <c r="E44" t="n">
        <v>282.9521179199219</v>
      </c>
      <c r="F44" t="n">
        <v>318.3359375</v>
      </c>
      <c r="G44" t="n">
        <v>1443.799926757812</v>
      </c>
      <c r="I44" t="n">
        <v>1626.848266601562</v>
      </c>
      <c r="J44" t="n">
        <v>1326.245239257812</v>
      </c>
      <c r="K44" t="n">
        <v>5915.5966796875</v>
      </c>
    </row>
    <row r="45">
      <c r="A45" s="2" t="n">
        <v>44627</v>
      </c>
      <c r="B45" t="n">
        <v>2062.2685546875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1424.84375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698.0455932617188</v>
      </c>
      <c r="E47" t="n">
        <v>282.0333862304688</v>
      </c>
      <c r="F47" t="n">
        <v>329.6079406738281</v>
      </c>
      <c r="G47" t="n">
        <v>1459.189819335938</v>
      </c>
      <c r="I47" t="n">
        <v>1607.079711914062</v>
      </c>
      <c r="J47" t="n">
        <v>1321.090209960938</v>
      </c>
      <c r="K47" t="n">
        <v>5883.38037109375</v>
      </c>
    </row>
    <row r="48">
      <c r="A48" s="2" t="n">
        <v>44630</v>
      </c>
      <c r="B48" t="n">
        <v>2110.18408203125</v>
      </c>
      <c r="C48" t="n">
        <v>1968.6767578125</v>
      </c>
      <c r="D48" t="n">
        <v>713.9791259765625</v>
      </c>
      <c r="E48" t="n">
        <v>283.5323181152344</v>
      </c>
      <c r="F48" t="n">
        <v>344.6209411621094</v>
      </c>
      <c r="G48" t="n">
        <v>1519.331787109375</v>
      </c>
      <c r="I48" t="n">
        <v>1642.482177734375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2032.493041992188</v>
      </c>
      <c r="C50" t="n">
        <v>1978.72412109375</v>
      </c>
      <c r="D50" t="n">
        <v>714.1257934570312</v>
      </c>
      <c r="E50" t="n">
        <v>281.5982971191406</v>
      </c>
      <c r="F50" t="n">
        <v>333.6890869140625</v>
      </c>
      <c r="G50" t="n">
        <v>1541.414672851562</v>
      </c>
      <c r="I50" t="n">
        <v>1660.112060546875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2045.401123046875</v>
      </c>
      <c r="C51" t="n">
        <v>1980.935424804688</v>
      </c>
      <c r="D51" t="n">
        <v>705.083740234375</v>
      </c>
      <c r="E51" t="n">
        <v>285.3696594238281</v>
      </c>
      <c r="F51" t="n">
        <v>331.5027465820312</v>
      </c>
      <c r="G51" t="n">
        <v>1528.4677734375</v>
      </c>
      <c r="I51" t="n">
        <v>1656.975952148438</v>
      </c>
      <c r="J51" t="n">
        <v>1341.2470703125</v>
      </c>
      <c r="K51" t="n">
        <v>5887.19287109375</v>
      </c>
    </row>
    <row r="52">
      <c r="A52" s="2" t="n">
        <v>44636</v>
      </c>
      <c r="B52" t="n">
        <v>2142.45361328125</v>
      </c>
      <c r="C52" t="n">
        <v>2047.08349609375</v>
      </c>
      <c r="D52" t="n">
        <v>707.5275268554688</v>
      </c>
      <c r="E52" t="n">
        <v>299.1498107910156</v>
      </c>
      <c r="F52" t="n">
        <v>345.4469299316406</v>
      </c>
      <c r="G52" t="n">
        <v>1567.357543945312</v>
      </c>
      <c r="I52" t="n">
        <v>1669.093505859375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2054.8369140625</v>
      </c>
      <c r="C53" t="n">
        <v>2040.834106445312</v>
      </c>
      <c r="D53" t="n">
        <v>723.4609985351562</v>
      </c>
      <c r="E53" t="n">
        <v>296.1036987304688</v>
      </c>
      <c r="F53" t="n">
        <v>352.783447265625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2045.156494140625</v>
      </c>
      <c r="C54" t="n">
        <v>1976.5126953125</v>
      </c>
      <c r="D54" t="n">
        <v>718.6224365234375</v>
      </c>
      <c r="E54" t="n">
        <v>290.446533203125</v>
      </c>
      <c r="F54" t="n">
        <v>343.8921508789062</v>
      </c>
      <c r="G54" t="n">
        <v>1533.548950195312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2031.1728515625</v>
      </c>
      <c r="C55" t="n">
        <v>1978.964599609375</v>
      </c>
      <c r="D55" t="n">
        <v>722.532470703125</v>
      </c>
      <c r="E55" t="n">
        <v>290.9784240722656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1993.525268554688</v>
      </c>
      <c r="C57" t="n">
        <v>2000.212158203125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1945.267578125</v>
      </c>
      <c r="C58" t="n">
        <v>1984.636840820312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1664.24658203125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1980.26220703125</v>
      </c>
      <c r="D59" t="n">
        <v>720.4307250976562</v>
      </c>
      <c r="E59" t="n">
        <v>282.178466796875</v>
      </c>
      <c r="F59" t="n">
        <v>353.51220703125</v>
      </c>
      <c r="G59" t="n">
        <v>1574.099609375</v>
      </c>
      <c r="I59" t="n">
        <v>1655.217529296875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1993.671630859375</v>
      </c>
      <c r="C60" t="n">
        <v>2046.506713867188</v>
      </c>
      <c r="D60" t="n">
        <v>744.81982421875</v>
      </c>
      <c r="E60" t="n">
        <v>292.477294921875</v>
      </c>
      <c r="F60" t="n">
        <v>362.4034729003906</v>
      </c>
      <c r="G60" t="n">
        <v>1586.55810546875</v>
      </c>
      <c r="I60" t="n">
        <v>1660.017211914062</v>
      </c>
      <c r="J60" t="n">
        <v>1332.211303710938</v>
      </c>
      <c r="K60" t="n">
        <v>6381.29248046875</v>
      </c>
    </row>
    <row r="61">
      <c r="A61" s="2" t="n">
        <v>44650</v>
      </c>
      <c r="B61" t="n">
        <v>2037.382080078125</v>
      </c>
      <c r="C61" t="n">
        <v>2067.9951171875</v>
      </c>
      <c r="D61" t="n">
        <v>750.1473388671875</v>
      </c>
      <c r="E61" t="n">
        <v>299.291748046875</v>
      </c>
      <c r="F61" t="n">
        <v>372.0235595703125</v>
      </c>
      <c r="G61" t="n">
        <v>1629.551391601562</v>
      </c>
      <c r="I61" t="n">
        <v>1685.63037109375</v>
      </c>
      <c r="J61" t="n">
        <v>1357.378540039062</v>
      </c>
      <c r="K61" t="n">
        <v>6494.8076171875</v>
      </c>
    </row>
    <row r="62">
      <c r="A62" s="2" t="n">
        <v>44651</v>
      </c>
      <c r="B62" t="n">
        <v>2110.18408203125</v>
      </c>
      <c r="C62" t="n">
        <v>2068.427734375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1679.975708007812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2067.50048828125</v>
      </c>
      <c r="C63" t="n">
        <v>2068.09130859375</v>
      </c>
      <c r="D63" t="n">
        <v>768.0847778320312</v>
      </c>
      <c r="E63" t="n">
        <v>301.1682434082031</v>
      </c>
      <c r="F63" t="n">
        <v>375.0358581542969</v>
      </c>
      <c r="G63" t="n">
        <v>1631.75</v>
      </c>
      <c r="I63" t="n">
        <v>1701.31201171875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2083.390625</v>
      </c>
      <c r="C64" t="n">
        <v>2094.226318359375</v>
      </c>
      <c r="D64" t="n">
        <v>800.1472778320312</v>
      </c>
      <c r="E64" t="n">
        <v>307.7850952148438</v>
      </c>
      <c r="F64" t="n">
        <v>376.34765625</v>
      </c>
      <c r="G64" t="n">
        <v>1641.27685546875</v>
      </c>
      <c r="I64" t="n">
        <v>1735.76416015625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2158.6865234375</v>
      </c>
      <c r="C65" t="n">
        <v>2124.06689453125</v>
      </c>
      <c r="D65" t="n">
        <v>828.9840698242188</v>
      </c>
      <c r="E65" t="n">
        <v>312.8712158203125</v>
      </c>
      <c r="F65" t="n">
        <v>383.0525817871094</v>
      </c>
      <c r="G65" t="n">
        <v>1663.359985351562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1760.90234375</v>
      </c>
      <c r="J66" t="n">
        <v>1424.104736328125</v>
      </c>
      <c r="K66" t="n">
        <v>6586.1767578125</v>
      </c>
    </row>
    <row r="67">
      <c r="A67" s="2" t="n">
        <v>44658</v>
      </c>
      <c r="B67" t="n">
        <v>2143.62744140625</v>
      </c>
      <c r="C67" t="n">
        <v>2111.271240234375</v>
      </c>
      <c r="D67" t="n">
        <v>799.0232543945312</v>
      </c>
      <c r="E67" t="n">
        <v>321.5621032714844</v>
      </c>
      <c r="F67" t="n">
        <v>389.9032287597656</v>
      </c>
      <c r="G67" t="n">
        <v>1643.4755859375</v>
      </c>
      <c r="I67" t="n">
        <v>1735.716674804688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2189.39111328125</v>
      </c>
      <c r="C68" t="n">
        <v>2144.718505859375</v>
      </c>
      <c r="D68" t="n">
        <v>820.4308471679688</v>
      </c>
      <c r="E68" t="n">
        <v>333.1663818359375</v>
      </c>
      <c r="F68" t="n">
        <v>384.8988342285156</v>
      </c>
      <c r="G68" t="n">
        <v>1730.73291015625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2165.7763671875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1693.138549804688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2135.16845703125</v>
      </c>
      <c r="C72" t="n">
        <v>2129.551025390625</v>
      </c>
      <c r="D72" t="n">
        <v>823.7544555664062</v>
      </c>
      <c r="E72" t="n">
        <v>358.893310546875</v>
      </c>
      <c r="F72" t="n">
        <v>377.8538513183594</v>
      </c>
      <c r="G72" t="n">
        <v>1701.467895507812</v>
      </c>
      <c r="I72" t="n">
        <v>1652.128784179688</v>
      </c>
      <c r="J72" t="n">
        <v>1415.734985351562</v>
      </c>
      <c r="K72" t="n">
        <v>6491.77587890625</v>
      </c>
    </row>
    <row r="73">
      <c r="A73" s="2" t="n">
        <v>44670</v>
      </c>
      <c r="B73" t="n">
        <v>2104.5615234375</v>
      </c>
      <c r="C73" t="n">
        <v>2032.025756835938</v>
      </c>
      <c r="D73" t="n">
        <v>800.8804321289062</v>
      </c>
      <c r="E73" t="n">
        <v>349.8568115234375</v>
      </c>
      <c r="F73" t="n">
        <v>367.1163024902344</v>
      </c>
      <c r="G73" t="n">
        <v>1681.046020507812</v>
      </c>
      <c r="I73" t="n">
        <v>1621.145629882812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1696.875366210938</v>
      </c>
      <c r="I74" t="n">
        <v>1607.69775390625</v>
      </c>
      <c r="J74" t="n">
        <v>1380.75</v>
      </c>
      <c r="K74" t="n">
        <v>6655.595703125</v>
      </c>
    </row>
    <row r="75">
      <c r="A75" s="2" t="n">
        <v>44672</v>
      </c>
      <c r="B75" t="n">
        <v>2096.054443359375</v>
      </c>
      <c r="C75" t="n">
        <v>2243.08349609375</v>
      </c>
      <c r="D75" t="n">
        <v>831.3790283203125</v>
      </c>
      <c r="E75" t="n">
        <v>372.6703491210938</v>
      </c>
      <c r="F75" t="n">
        <v>378.8255920410156</v>
      </c>
      <c r="G75" t="n">
        <v>1723.892822265625</v>
      </c>
      <c r="I75" t="n">
        <v>1629.461669921875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1575.146484375</v>
      </c>
      <c r="J77" t="n">
        <v>1310.02685546875</v>
      </c>
      <c r="K77" t="n">
        <v>6448.21826171875</v>
      </c>
    </row>
    <row r="78">
      <c r="A78" s="2" t="n">
        <v>44677</v>
      </c>
      <c r="B78" t="n">
        <v>2041.635986328125</v>
      </c>
      <c r="C78" t="n">
        <v>2283.843017578125</v>
      </c>
      <c r="D78" t="n">
        <v>889.0526733398438</v>
      </c>
      <c r="E78" t="n">
        <v>380.3735961914062</v>
      </c>
      <c r="F78" t="n">
        <v>368.0880126953125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2043.596801757812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1593.869384765625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2056.53662109375</v>
      </c>
      <c r="C80" t="n">
        <v>2348.46435546875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1633.97607421875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2010.952392578125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1596.150146484375</v>
      </c>
      <c r="J82" t="n">
        <v>1301.570190429688</v>
      </c>
      <c r="K82" t="n">
        <v>6530.29931640625</v>
      </c>
    </row>
    <row r="83">
      <c r="A83" s="2" t="n">
        <v>44685</v>
      </c>
      <c r="B83" t="n">
        <v>1974.779174804688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793.1091918945312</v>
      </c>
      <c r="E84" t="n">
        <v>361.8067321777344</v>
      </c>
      <c r="F84" t="n">
        <v>330.38525390625</v>
      </c>
      <c r="G84" t="n">
        <v>1570.142333984375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793.1581420898438</v>
      </c>
      <c r="E85" t="n">
        <v>360.8685302734375</v>
      </c>
      <c r="F85" t="n">
        <v>319.8420715332031</v>
      </c>
      <c r="G85" t="n">
        <v>1529.787109375</v>
      </c>
      <c r="I85" t="n">
        <v>1541.977416992188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1516.253784179688</v>
      </c>
      <c r="I86" t="n">
        <v>1535.989990234375</v>
      </c>
      <c r="J86" t="n">
        <v>1273.391235351562</v>
      </c>
      <c r="K86" t="n">
        <v>6086.015625</v>
      </c>
    </row>
    <row r="87">
      <c r="A87" s="2" t="n">
        <v>44691</v>
      </c>
      <c r="B87" t="n">
        <v>2186.62353515625</v>
      </c>
      <c r="C87" t="n">
        <v>2172.385009765625</v>
      </c>
      <c r="D87" t="n">
        <v>751.8090209960938</v>
      </c>
      <c r="E87" t="n">
        <v>353.7578430175781</v>
      </c>
      <c r="F87" t="n">
        <v>309.2017211914062</v>
      </c>
      <c r="G87" t="n">
        <v>1506.824462890625</v>
      </c>
      <c r="I87" t="n">
        <v>1528.196533203125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2225.296630859375</v>
      </c>
      <c r="C88" t="n">
        <v>2141.85302734375</v>
      </c>
      <c r="D88" t="n">
        <v>742.81591796875</v>
      </c>
      <c r="E88" t="n">
        <v>354.5972595214844</v>
      </c>
      <c r="F88" t="n">
        <v>317.0240783691406</v>
      </c>
      <c r="G88" t="n">
        <v>1500.228881835938</v>
      </c>
      <c r="I88" t="n">
        <v>1492.889282226562</v>
      </c>
      <c r="J88" t="n">
        <v>1342.289672851562</v>
      </c>
      <c r="K88" t="n">
        <v>6199.04150390625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1451.861328125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2088.149658203125</v>
      </c>
      <c r="D90" t="n">
        <v>690.0299682617188</v>
      </c>
      <c r="E90" t="n">
        <v>354.6466674804688</v>
      </c>
      <c r="F90" t="n">
        <v>309.8819580078125</v>
      </c>
      <c r="G90" t="n">
        <v>1441.357055664062</v>
      </c>
      <c r="I90" t="n">
        <v>1458.3896484375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2207.45458984375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1466.372924804688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1494.5048828125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2230.246826171875</v>
      </c>
      <c r="C94" t="n">
        <v>2204.44873046875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2244.069091796875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1530.239990234375</v>
      </c>
      <c r="J95" t="n">
        <v>1374.0888671875</v>
      </c>
      <c r="K95" t="n">
        <v>5992.2021484375</v>
      </c>
    </row>
    <row r="96">
      <c r="A96" s="2" t="n">
        <v>44704</v>
      </c>
      <c r="B96" t="n">
        <v>2251.8134765625</v>
      </c>
      <c r="C96" t="n">
        <v>2187.05810546875</v>
      </c>
      <c r="D96" t="n">
        <v>736.6087036132812</v>
      </c>
      <c r="E96" t="n">
        <v>358.9427185058594</v>
      </c>
      <c r="F96" t="n">
        <v>321.5425720214844</v>
      </c>
      <c r="G96" t="n">
        <v>1424.062133789062</v>
      </c>
      <c r="I96" t="n">
        <v>1562.60107421875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2238.138671875</v>
      </c>
      <c r="C97" t="n">
        <v>2184.6376953125</v>
      </c>
      <c r="D97" t="n">
        <v>735.240234375</v>
      </c>
      <c r="E97" t="n">
        <v>356.967529296875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2170.8896484375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1486.949340820312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2239.16748046875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1520.926147460938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2182.068603515625</v>
      </c>
      <c r="D101" t="n">
        <v>718.1824951171875</v>
      </c>
      <c r="E101" t="n">
        <v>366.9422607421875</v>
      </c>
      <c r="F101" t="n">
        <v>337.0415344238281</v>
      </c>
      <c r="G101" t="n">
        <v>1408.037109375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723.2166137695312</v>
      </c>
      <c r="E102" t="n">
        <v>364.8189086914062</v>
      </c>
      <c r="F102" t="n">
        <v>335.7783203125</v>
      </c>
      <c r="G102" t="n">
        <v>1395.9208984375</v>
      </c>
      <c r="I102" t="n">
        <v>1572.437744140625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720.3329467773438</v>
      </c>
      <c r="E103" t="n">
        <v>367.041015625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2370.774169921875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1555.9482421875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1570.109497070312</v>
      </c>
      <c r="J105" t="n">
        <v>1360.390380859375</v>
      </c>
      <c r="K105" t="n">
        <v>5552.4169921875</v>
      </c>
    </row>
    <row r="106">
      <c r="A106" s="2" t="n">
        <v>44718</v>
      </c>
      <c r="B106" t="n">
        <v>2316.90625</v>
      </c>
      <c r="C106" t="n">
        <v>2112.802734375</v>
      </c>
      <c r="D106" t="n">
        <v>724.585205078125</v>
      </c>
      <c r="E106" t="n">
        <v>360.374755859375</v>
      </c>
      <c r="F106" t="n">
        <v>317.6071166992188</v>
      </c>
      <c r="G106" t="n">
        <v>1296.351928710938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2305.289306640625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1510.614135742188</v>
      </c>
      <c r="J107" t="n">
        <v>1364.010375976562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712.2196044921875</v>
      </c>
      <c r="E108" t="n">
        <v>358.5476379394531</v>
      </c>
      <c r="F108" t="n">
        <v>316.9755554199219</v>
      </c>
      <c r="G108" t="n">
        <v>1298.355102539062</v>
      </c>
      <c r="I108" t="n">
        <v>1505.957275390625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718.9644165039062</v>
      </c>
      <c r="E109" t="n">
        <v>360.769775390625</v>
      </c>
      <c r="F109" t="n">
        <v>315.6636657714844</v>
      </c>
      <c r="G109" t="n">
        <v>1279.154541015625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312.9914245605469</v>
      </c>
      <c r="G110" t="n">
        <v>1296.156372070312</v>
      </c>
      <c r="I110" t="n">
        <v>1506.479858398438</v>
      </c>
      <c r="J110" t="n">
        <v>1373.683349609375</v>
      </c>
      <c r="K110" t="n">
        <v>5388.3515625</v>
      </c>
    </row>
    <row r="111">
      <c r="A111" s="2" t="n">
        <v>44725</v>
      </c>
      <c r="B111" t="n">
        <v>2291.418212890625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1262.98291015625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2275.635498046875</v>
      </c>
      <c r="C112" t="n">
        <v>2090.916259765625</v>
      </c>
      <c r="D112" t="n">
        <v>688.85693359375</v>
      </c>
      <c r="E112" t="n">
        <v>355.091064453125</v>
      </c>
      <c r="F112" t="n">
        <v>304.9747314453125</v>
      </c>
      <c r="G112" t="n">
        <v>1279.398681640625</v>
      </c>
      <c r="I112" t="n">
        <v>1468.036254882812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687.9282836914062</v>
      </c>
      <c r="E113" t="n">
        <v>357.4613342285156</v>
      </c>
      <c r="F113" t="n">
        <v>308.181396484375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1451.641967773438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1416.04931640625</v>
      </c>
      <c r="J115" t="n">
        <v>1345.851684570312</v>
      </c>
      <c r="K115" t="n">
        <v>5062.03271484375</v>
      </c>
    </row>
    <row r="116">
      <c r="A116" s="2" t="n">
        <v>44732</v>
      </c>
      <c r="B116" t="n">
        <v>2144.862548828125</v>
      </c>
      <c r="C116" t="n">
        <v>2035.879150390625</v>
      </c>
      <c r="D116" t="n">
        <v>648.2410278320312</v>
      </c>
      <c r="E116" t="n">
        <v>352.8689575195312</v>
      </c>
      <c r="F116" t="n">
        <v>290.058837890625</v>
      </c>
      <c r="G116" t="n">
        <v>1285.896606445312</v>
      </c>
      <c r="I116" t="n">
        <v>1398.799682617188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1303.582397460938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2037.756713867188</v>
      </c>
      <c r="D118" t="n">
        <v>653.2752075195312</v>
      </c>
      <c r="E118" t="n">
        <v>353.5109252929688</v>
      </c>
      <c r="F118" t="n">
        <v>295.69482421875</v>
      </c>
      <c r="G118" t="n">
        <v>1294.593017578125</v>
      </c>
      <c r="I118" t="n">
        <v>1405.40478515625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2245.637939453125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1285.945556640625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2073.2294921875</v>
      </c>
      <c r="D120" t="n">
        <v>670.9683227539062</v>
      </c>
      <c r="E120" t="n">
        <v>356.1280822753906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672.2880249023438</v>
      </c>
      <c r="E121" t="n">
        <v>360.6216125488281</v>
      </c>
      <c r="F121" t="n">
        <v>309.0559692382812</v>
      </c>
      <c r="G121" t="n">
        <v>1318.434814453125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2239.8046875</v>
      </c>
      <c r="C122" t="n">
        <v>2102.675048828125</v>
      </c>
      <c r="D122" t="n">
        <v>662.8060913085938</v>
      </c>
      <c r="E122" t="n">
        <v>361.9054870605469</v>
      </c>
      <c r="F122" t="n">
        <v>310.3678283691406</v>
      </c>
      <c r="G122" t="n">
        <v>1312.327758789062</v>
      </c>
      <c r="I122" t="n">
        <v>1474.546630859375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2264.704345703125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1471.125122070312</v>
      </c>
      <c r="J123" t="n">
        <v>1393.434814453125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1290.537963867188</v>
      </c>
      <c r="I124" t="n">
        <v>1480.961669921875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662.6594848632812</v>
      </c>
      <c r="E125" t="n">
        <v>362.9918518066406</v>
      </c>
      <c r="F125" t="n">
        <v>314.01171875</v>
      </c>
      <c r="G125" t="n">
        <v>1316.431762695312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2318.1806640625</v>
      </c>
      <c r="C127" t="n">
        <v>2122.486328125</v>
      </c>
      <c r="D127" t="n">
        <v>663.4902954101562</v>
      </c>
      <c r="E127" t="n">
        <v>362.1030578613281</v>
      </c>
      <c r="F127" t="n">
        <v>312.9914245605469</v>
      </c>
      <c r="G127" t="n">
        <v>1318.87451171875</v>
      </c>
      <c r="I127" t="n">
        <v>1487.281982421875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1338.3193359375</v>
      </c>
      <c r="I128" t="n">
        <v>1478.965942382812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2511.98681640625</v>
      </c>
      <c r="C129" t="n">
        <v>2142.54443359375</v>
      </c>
      <c r="D129" t="n">
        <v>687.7816162109375</v>
      </c>
      <c r="E129" t="n">
        <v>362.3993225097656</v>
      </c>
      <c r="F129" t="n">
        <v>327.3729248046875</v>
      </c>
      <c r="G129" t="n">
        <v>1343.400146484375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2538.112548828125</v>
      </c>
      <c r="C130" t="n">
        <v>2143.532958984375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2158.3046875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1580.515991210938</v>
      </c>
      <c r="J131" t="n">
        <v>1549.738037109375</v>
      </c>
      <c r="K131" t="n">
        <v>5723.91064453125</v>
      </c>
    </row>
    <row r="132">
      <c r="A132" s="2" t="n">
        <v>44754</v>
      </c>
      <c r="B132" t="n">
        <v>2490.763427734375</v>
      </c>
      <c r="C132" t="n">
        <v>2141.45751953125</v>
      </c>
      <c r="D132" t="n">
        <v>715.4453735351562</v>
      </c>
      <c r="E132" t="n">
        <v>366.3003540039062</v>
      </c>
      <c r="F132" t="n">
        <v>336.9929504394531</v>
      </c>
      <c r="G132" t="n">
        <v>1348.4814453125</v>
      </c>
      <c r="I132" t="n">
        <v>1571.724975585938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2498.16455078125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1359.962768554688</v>
      </c>
      <c r="I134" t="n">
        <v>1564.501953125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2114.8779296875</v>
      </c>
      <c r="D135" t="n">
        <v>719.4174194335938</v>
      </c>
      <c r="E135" t="n">
        <v>364.5720520019531</v>
      </c>
      <c r="F135" t="n">
        <v>343.6492309570312</v>
      </c>
      <c r="G135" t="n">
        <v>1366.21630859375</v>
      </c>
      <c r="I135" t="n">
        <v>1601.282348632812</v>
      </c>
      <c r="J135" t="n">
        <v>1552.894775390625</v>
      </c>
      <c r="K135" t="n">
        <v>5677.76123046875</v>
      </c>
    </row>
    <row r="136">
      <c r="A136" s="2" t="n">
        <v>44760</v>
      </c>
      <c r="B136" t="n">
        <v>2535.612548828125</v>
      </c>
      <c r="C136" t="n">
        <v>2148.127197265625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1641.959594726562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737.2330322265625</v>
      </c>
      <c r="E137" t="n">
        <v>366.3497314453125</v>
      </c>
      <c r="F137" t="n">
        <v>349.6739196777344</v>
      </c>
      <c r="G137" t="n">
        <v>1409.209716796875</v>
      </c>
      <c r="I137" t="n">
        <v>1644.003051757812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2133.206787109375</v>
      </c>
      <c r="D138" t="n">
        <v>731.8687133789062</v>
      </c>
      <c r="E138" t="n">
        <v>363.2881774902344</v>
      </c>
      <c r="F138" t="n">
        <v>346.3214721679688</v>
      </c>
      <c r="G138" t="n">
        <v>1408.672241210938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2148.670654296875</v>
      </c>
      <c r="D139" t="n">
        <v>742.400634765625</v>
      </c>
      <c r="E139" t="n">
        <v>366.1521911621094</v>
      </c>
      <c r="F139" t="n">
        <v>350.4027404785156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1701.585571289062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365.3620910644531</v>
      </c>
      <c r="F142" t="n">
        <v>350.5970764160156</v>
      </c>
      <c r="G142" t="n">
        <v>1480.197875976562</v>
      </c>
      <c r="I142" t="n">
        <v>1685.703125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2674.423583984375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1733.831665039062</v>
      </c>
      <c r="J144" t="n">
        <v>1554.285034179688</v>
      </c>
      <c r="K144" t="n">
        <v>6327.173828125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370.1519775390625</v>
      </c>
      <c r="F145" t="n">
        <v>375.0358581542969</v>
      </c>
      <c r="G145" t="n">
        <v>1537.017822265625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1532.522827148438</v>
      </c>
      <c r="I146" t="n">
        <v>1746.7783203125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2705.20556640625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1543.22265625</v>
      </c>
      <c r="I149" t="n">
        <v>1713.473266601562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2635.260986328125</v>
      </c>
      <c r="C150" t="n">
        <v>2227.9658203125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2667.5126953125</v>
      </c>
      <c r="C151" t="n">
        <v>2198.12548828125</v>
      </c>
      <c r="D151" t="n">
        <v>789.0559692382812</v>
      </c>
      <c r="E151" t="n">
        <v>375.4849853515625</v>
      </c>
      <c r="F151" t="n">
        <v>362.6598510742188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775.9649047851562</v>
      </c>
      <c r="E154" t="n">
        <v>380.0279235839844</v>
      </c>
      <c r="F154" t="n">
        <v>365.2062072753906</v>
      </c>
      <c r="G154" t="n">
        <v>1595.386840820312</v>
      </c>
      <c r="I154" t="n">
        <v>1777.339721679688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1779.698364257812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2255.97802734375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2322.87255859375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2813.039794921875</v>
      </c>
      <c r="C159" t="n">
        <v>2255.78076171875</v>
      </c>
      <c r="D159" t="n">
        <v>827.0494995117188</v>
      </c>
      <c r="E159" t="n">
        <v>402.9402465820312</v>
      </c>
      <c r="F159" t="n">
        <v>357.2733154296875</v>
      </c>
      <c r="G159" t="n">
        <v>1537.867919921875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823.1614990234375</v>
      </c>
      <c r="E161" t="n">
        <v>399.1379699707031</v>
      </c>
      <c r="F161" t="n">
        <v>364.3737182617188</v>
      </c>
      <c r="G161" t="n">
        <v>1585.210327148438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1597.598999023438</v>
      </c>
      <c r="I162" t="n">
        <v>1807.612915039062</v>
      </c>
      <c r="J162" t="n">
        <v>1670.158447265625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2258.300537109375</v>
      </c>
      <c r="D163" t="n">
        <v>824.53955078125</v>
      </c>
      <c r="E163" t="n">
        <v>397.8540954589844</v>
      </c>
      <c r="F163" t="n">
        <v>372.1597595214844</v>
      </c>
      <c r="G163" t="n">
        <v>1647.153686523438</v>
      </c>
      <c r="I163" t="n">
        <v>1834.08349609375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3133.501708984375</v>
      </c>
      <c r="C164" t="n">
        <v>2261.36376953125</v>
      </c>
      <c r="D164" t="n">
        <v>823.260009765625</v>
      </c>
      <c r="E164" t="n">
        <v>398.4466857910156</v>
      </c>
      <c r="F164" t="n">
        <v>362.2681274414062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2272.3310546875</v>
      </c>
      <c r="D165" t="n">
        <v>828.919677734375</v>
      </c>
      <c r="E165" t="n">
        <v>406.1499328613281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824.637939453125</v>
      </c>
      <c r="E166" t="n">
        <v>404.7178649902344</v>
      </c>
      <c r="F166" t="n">
        <v>390.0821228027344</v>
      </c>
      <c r="G166" t="n">
        <v>1656.740356445312</v>
      </c>
      <c r="I166" t="n">
        <v>1841.350830078125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838.565673828125</v>
      </c>
      <c r="E167" t="n">
        <v>410.4459838867188</v>
      </c>
      <c r="F167" t="n">
        <v>386.8502502441406</v>
      </c>
      <c r="G167" t="n">
        <v>1659.591552734375</v>
      </c>
      <c r="I167" t="n">
        <v>1867.86962890625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3295.8408203125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1888.853759765625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443.3329772949219</v>
      </c>
      <c r="F170" t="n">
        <v>391.1594543457031</v>
      </c>
      <c r="G170" t="n">
        <v>1720.797729492188</v>
      </c>
      <c r="I170" t="n">
        <v>1884.810913085938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2337.447021484375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2471.08740234375</v>
      </c>
      <c r="D173" t="n">
        <v>923.7559814453125</v>
      </c>
      <c r="E173" t="n">
        <v>469.7512512207031</v>
      </c>
      <c r="F173" t="n">
        <v>388.7110595703125</v>
      </c>
      <c r="G173" t="n">
        <v>1738.790771484375</v>
      </c>
      <c r="I173" t="n">
        <v>1888.46875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2710.553466796875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1880.768310546875</v>
      </c>
      <c r="J175" t="n">
        <v>1800.5703125</v>
      </c>
      <c r="K175" t="n">
        <v>6761.259765625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1884.2333984375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923.4607543945312</v>
      </c>
      <c r="E177" t="n">
        <v>510.2921752929688</v>
      </c>
      <c r="F177" t="n">
        <v>381.0719909667969</v>
      </c>
      <c r="G177" t="n">
        <v>1715.340698242188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3095.613037109375</v>
      </c>
      <c r="C178" t="n">
        <v>2609.66845703125</v>
      </c>
      <c r="D178" t="n">
        <v>944.5245361328125</v>
      </c>
      <c r="E178" t="n">
        <v>557.89453125</v>
      </c>
      <c r="F178" t="n">
        <v>377.2034606933594</v>
      </c>
      <c r="G178" t="n">
        <v>1720.010986328125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2693.1630859375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3068.0166015625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1824.698364257812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2525.284912109375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532.6613159179688</v>
      </c>
      <c r="F182" t="n">
        <v>362.3170776367188</v>
      </c>
      <c r="G182" t="n">
        <v>1668.932250976562</v>
      </c>
      <c r="I182" t="n">
        <v>1787.3505859375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2349.94677734375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1782.152709960938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1766.75146484375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803.5742797851562</v>
      </c>
      <c r="E186" t="n">
        <v>500.070556640625</v>
      </c>
      <c r="F186" t="n">
        <v>343.3663024902344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807.7575073242188</v>
      </c>
      <c r="E187" t="n">
        <v>509.2058410644531</v>
      </c>
      <c r="F187" t="n">
        <v>349.3404846191406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3020.129638671875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1655.658813476562</v>
      </c>
      <c r="I189" t="n">
        <v>1801.500366210938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2353.40478515625</v>
      </c>
      <c r="D190" t="n">
        <v>811.1531982421875</v>
      </c>
      <c r="E190" t="n">
        <v>500.6137390136719</v>
      </c>
      <c r="F190" t="n">
        <v>359.770751953125</v>
      </c>
      <c r="G190" t="n">
        <v>1654.871948242188</v>
      </c>
      <c r="I190" t="n">
        <v>1841.350830078125</v>
      </c>
      <c r="J190" t="n">
        <v>1622.0830078125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1669.424072265625</v>
      </c>
      <c r="I191" t="n">
        <v>1852.516845703125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3166.929931640625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1838.17431640625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3134.090087890625</v>
      </c>
      <c r="C193" t="n">
        <v>2284.138916015625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2227.076171875</v>
      </c>
      <c r="D195" t="n">
        <v>772.4214477539062</v>
      </c>
      <c r="E195" t="n">
        <v>490.6883850097656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767.8444213867188</v>
      </c>
      <c r="E196" t="n">
        <v>495.6263427734375</v>
      </c>
      <c r="F196" t="n">
        <v>351.2992248535156</v>
      </c>
      <c r="G196" t="n">
        <v>1667.113403320312</v>
      </c>
      <c r="I196" t="n">
        <v>1840.051513671875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3148.353759765625</v>
      </c>
      <c r="C198" t="n">
        <v>2192.838623046875</v>
      </c>
      <c r="D198" t="n">
        <v>797.2255859375</v>
      </c>
      <c r="E198" t="n">
        <v>501.5519714355469</v>
      </c>
      <c r="F198" t="n">
        <v>358.1057739257812</v>
      </c>
      <c r="G198" t="n">
        <v>1659.935791015625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792.4024658203125</v>
      </c>
      <c r="E199" t="n">
        <v>504.3666076660156</v>
      </c>
      <c r="F199" t="n">
        <v>362.6598510742188</v>
      </c>
      <c r="G199" t="n">
        <v>1656.101318359375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807.1668090820312</v>
      </c>
      <c r="E200" t="n">
        <v>511.2798156738281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787.7763671875</v>
      </c>
      <c r="E203" t="n">
        <v>506.73681640625</v>
      </c>
      <c r="F203" t="n">
        <v>362.1212158203125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2979.544677734375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1655.95361328125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2361.853515625</v>
      </c>
      <c r="D206" t="n">
        <v>810.6118774414062</v>
      </c>
      <c r="E206" t="n">
        <v>526.3406372070312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3090.07421875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1731.760620117188</v>
      </c>
      <c r="I207" t="n">
        <v>1948.677612304688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1730.531616210938</v>
      </c>
      <c r="I208" t="n">
        <v>1937.945190429688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3161.73486328125</v>
      </c>
      <c r="C209" t="n">
        <v>2426.129150390625</v>
      </c>
      <c r="D209" t="n">
        <v>820.7500610351562</v>
      </c>
      <c r="E209" t="n">
        <v>532.8095092773438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3156.489501953125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1939.677490234375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2455.37646484375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2406.465576171875</v>
      </c>
      <c r="D215" t="n">
        <v>880.9885864257812</v>
      </c>
      <c r="E215" t="n">
        <v>573.103515625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2968.2216796875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1704.427001953125</v>
      </c>
      <c r="I216" t="n">
        <v>1921.821899414062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2975.86865234375</v>
      </c>
      <c r="C217" t="n">
        <v>2436.257080078125</v>
      </c>
      <c r="D217" t="n">
        <v>873.4096069335938</v>
      </c>
      <c r="E217" t="n">
        <v>570.0419311523438</v>
      </c>
      <c r="F217" t="n">
        <v>392.9713134765625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1953.5869140625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874.935302734375</v>
      </c>
      <c r="E219" t="n">
        <v>566.9802856445312</v>
      </c>
      <c r="F219" t="n">
        <v>392.1388244628906</v>
      </c>
      <c r="G219" t="n">
        <v>1680.1904296875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1936.164306640625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2999.19921875</v>
      </c>
      <c r="C221" t="n">
        <v>2431.5634765625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1673.995849609375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1975.388793945312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1985.544067382812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2484.130615234375</v>
      </c>
      <c r="D226" t="n">
        <v>864.4033813476562</v>
      </c>
      <c r="E226" t="n">
        <v>557.94384765625</v>
      </c>
      <c r="F226" t="n">
        <v>384.4508056640625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2532.7451171875</v>
      </c>
      <c r="D227" t="n">
        <v>867.1593627929688</v>
      </c>
      <c r="E227" t="n">
        <v>563.671875</v>
      </c>
      <c r="F227" t="n">
        <v>394.3423767089844</v>
      </c>
      <c r="G227" t="n">
        <v>1730.236450195312</v>
      </c>
      <c r="I227" t="n">
        <v>1997.191284179688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2546.67724609375</v>
      </c>
      <c r="D228" t="n">
        <v>876.559326171875</v>
      </c>
      <c r="E228" t="n">
        <v>573.7454833984375</v>
      </c>
      <c r="F228" t="n">
        <v>404.18505859375</v>
      </c>
      <c r="G228" t="n">
        <v>1769.762573242188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2578.2470703125</v>
      </c>
      <c r="D229" t="n">
        <v>874.2461547851562</v>
      </c>
      <c r="E229" t="n">
        <v>570.7825927734375</v>
      </c>
      <c r="F229" t="n">
        <v>402.2752685546875</v>
      </c>
      <c r="G229" t="n">
        <v>1789.132080078125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2589.90673828125</v>
      </c>
      <c r="D230" t="n">
        <v>879.1185302734375</v>
      </c>
      <c r="E230" t="n">
        <v>566.2396240234375</v>
      </c>
      <c r="F230" t="n">
        <v>408.6411743164062</v>
      </c>
      <c r="G230" t="n">
        <v>1785.690673828125</v>
      </c>
      <c r="I230" t="n">
        <v>2007.5390625</v>
      </c>
      <c r="J230" t="n">
        <v>1601.028076171875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2910.580078125</v>
      </c>
      <c r="C232" t="n">
        <v>2574.936767578125</v>
      </c>
      <c r="D232" t="n">
        <v>872.8189697265625</v>
      </c>
      <c r="E232" t="n">
        <v>574.7823486328125</v>
      </c>
      <c r="F232" t="n">
        <v>400.0717163085938</v>
      </c>
      <c r="G232" t="n">
        <v>1777.8740234375</v>
      </c>
      <c r="I232" t="n">
        <v>2044.501831054688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2929.500244140625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2086.56591796875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2073.4267578125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2932.489501953125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2082.7158203125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2091.5712890625</v>
      </c>
      <c r="J236" t="n">
        <v>1731.961303710938</v>
      </c>
      <c r="K236" t="n">
        <v>7104.98876953125</v>
      </c>
    </row>
    <row r="237">
      <c r="A237" s="2" t="n">
        <v>44909</v>
      </c>
      <c r="B237" t="n">
        <v>2947.488037109375</v>
      </c>
      <c r="C237" t="n">
        <v>2636.84130859375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2872.49462890625</v>
      </c>
      <c r="C238" t="n">
        <v>2604.135009765625</v>
      </c>
      <c r="D238" t="n">
        <v>870.0629272460938</v>
      </c>
      <c r="E238" t="n">
        <v>554.2403564453125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2785.05126953125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1703.836791992188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2030.977294921875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2345.845947265625</v>
      </c>
      <c r="D244" t="n">
        <v>781.62451171875</v>
      </c>
      <c r="E244" t="n">
        <v>485.1578369140625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2394.80615234375</v>
      </c>
      <c r="D245" t="n">
        <v>793.3868408203125</v>
      </c>
      <c r="E245" t="n">
        <v>507.7738952636719</v>
      </c>
      <c r="F245" t="n">
        <v>363.1005554199219</v>
      </c>
      <c r="G245" t="n">
        <v>1700.051513671875</v>
      </c>
      <c r="I245" t="n">
        <v>2012.784912109375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2448.509521484375</v>
      </c>
      <c r="D246" t="n">
        <v>804.3123779296875</v>
      </c>
      <c r="E246" t="n">
        <v>516.8103637695312</v>
      </c>
      <c r="F246" t="n">
        <v>363.5902709960938</v>
      </c>
      <c r="G246" t="n">
        <v>1710.22802734375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2426.129150390625</v>
      </c>
      <c r="D247" t="n">
        <v>797.6192016601562</v>
      </c>
      <c r="E247" t="n">
        <v>511.9711303710938</v>
      </c>
      <c r="F247" t="n">
        <v>364.4717102050781</v>
      </c>
      <c r="G247" t="n">
        <v>1723.157348632812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2031.891723632812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2627.173583984375</v>
      </c>
      <c r="C250" t="n">
        <v>2410.714599609375</v>
      </c>
      <c r="D250" t="n">
        <v>809.3815307617188</v>
      </c>
      <c r="E250" t="n">
        <v>519.970703125</v>
      </c>
      <c r="F250" t="n">
        <v>372.306640625</v>
      </c>
      <c r="G250" t="n">
        <v>1702.263793945312</v>
      </c>
      <c r="I250" t="n">
        <v>2011.24462890625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1688.252807617188</v>
      </c>
      <c r="I251" t="n">
        <v>2010.763427734375</v>
      </c>
      <c r="J251" t="n">
        <v>1643.514282226562</v>
      </c>
      <c r="K251" t="n">
        <v>6877.14794921875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1661.951293945312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806.7239379882812</v>
      </c>
      <c r="E253" t="n">
        <v>518.2423706054688</v>
      </c>
      <c r="F253" t="n">
        <v>365.059326171875</v>
      </c>
      <c r="G253" t="n">
        <v>1669.817260742188</v>
      </c>
      <c r="I253" t="n">
        <v>2009.2236328125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2787.600341796875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2008.453491210938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2435.318359375</v>
      </c>
      <c r="D255" t="n">
        <v>803.8202514648438</v>
      </c>
      <c r="E255" t="n">
        <v>518.2423706054688</v>
      </c>
      <c r="F255" t="n">
        <v>366.2345581054688</v>
      </c>
      <c r="G255" t="n">
        <v>1645.531616210938</v>
      </c>
      <c r="I255" t="n">
        <v>2042.28759765625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783.888427734375</v>
      </c>
      <c r="E256" t="n">
        <v>508.0701293945312</v>
      </c>
      <c r="F256" t="n">
        <v>365.3530883789062</v>
      </c>
      <c r="G256" t="n">
        <v>1623.310668945312</v>
      </c>
      <c r="I256" t="n">
        <v>2027.801025390625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2366.447509765625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2339.028076171875</v>
      </c>
      <c r="D259" t="n">
        <v>782.1659545898438</v>
      </c>
      <c r="E259" t="n">
        <v>512.2180786132812</v>
      </c>
      <c r="F259" t="n">
        <v>369.2705993652344</v>
      </c>
      <c r="G259" t="n">
        <v>1627.341796875</v>
      </c>
      <c r="I259" t="n">
        <v>2072.80126953125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2815.8330078125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2057.207763671875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2818.333251953125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2130.266845703125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2336.854248046875</v>
      </c>
      <c r="D262" t="n">
        <v>774.1439208984375</v>
      </c>
      <c r="E262" t="n">
        <v>513.9957275390625</v>
      </c>
      <c r="F262" t="n">
        <v>368.6339721679688</v>
      </c>
      <c r="G262" t="n">
        <v>1648.382934570312</v>
      </c>
      <c r="I262" t="n">
        <v>2181.66796875</v>
      </c>
      <c r="J262" t="n">
        <v>1775.113403320312</v>
      </c>
      <c r="K262" t="n">
        <v>7162.171875</v>
      </c>
    </row>
    <row r="263">
      <c r="A263" s="2" t="n">
        <v>44945</v>
      </c>
      <c r="B263" t="n">
        <v>2861.172119140625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762.2833251953125</v>
      </c>
      <c r="E264" t="n">
        <v>511.3291625976562</v>
      </c>
      <c r="F264" t="n">
        <v>361.6805114746094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2295.798583984375</v>
      </c>
      <c r="D265" t="n">
        <v>756.9680786132812</v>
      </c>
      <c r="E265" t="n">
        <v>494.8856811523438</v>
      </c>
      <c r="F265" t="n">
        <v>361.92529296875</v>
      </c>
      <c r="G265" t="n">
        <v>1603.941040039062</v>
      </c>
      <c r="I265" t="n">
        <v>2149.9033203125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2747.996337890625</v>
      </c>
      <c r="C268" t="n">
        <v>1857.379150390625</v>
      </c>
      <c r="D268" t="n">
        <v>587.5718383789062</v>
      </c>
      <c r="E268" t="n">
        <v>375.7319030761719</v>
      </c>
      <c r="F268" t="n">
        <v>348.6059265136719</v>
      </c>
      <c r="G268" t="n">
        <v>1551.977294921875</v>
      </c>
      <c r="I268" t="n">
        <v>2079.010009765625</v>
      </c>
      <c r="J268" t="n">
        <v>1713.281372070312</v>
      </c>
      <c r="K268" t="n">
        <v>6603.77734375</v>
      </c>
    </row>
    <row r="269">
      <c r="A269" s="2" t="n">
        <v>44956</v>
      </c>
      <c r="B269" t="n">
        <v>2759.416748046875</v>
      </c>
      <c r="C269" t="n">
        <v>1881.48876953125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2033.817016601562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487.3710632324219</v>
      </c>
      <c r="E271" t="n">
        <v>329.9567260742188</v>
      </c>
      <c r="F271" t="n">
        <v>341.7993469238281</v>
      </c>
      <c r="G271" t="n">
        <v>1561.170532226562</v>
      </c>
      <c r="I271" t="n">
        <v>2065.244873046875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1819.33740234375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2064.619384765625</v>
      </c>
      <c r="J272" t="n">
        <v>1704.468872070312</v>
      </c>
      <c r="K272" t="n">
        <v>7048.2998046875</v>
      </c>
    </row>
    <row r="273">
      <c r="A273" s="2" t="n">
        <v>44960</v>
      </c>
      <c r="B273" t="n">
        <v>2750.59375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2874.259765625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2075.400390625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1970.319091796875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2084.255615234375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3018.805908203125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2051.09521484375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3066.448974609375</v>
      </c>
      <c r="C277" t="n">
        <v>1893.19775390625</v>
      </c>
      <c r="D277" t="n">
        <v>573.1519165039062</v>
      </c>
      <c r="E277" t="n">
        <v>353.3627624511719</v>
      </c>
      <c r="F277" t="n">
        <v>349.3404846191406</v>
      </c>
      <c r="G277" t="n">
        <v>1615.887084960938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574.7760009765625</v>
      </c>
      <c r="E278" t="n">
        <v>356.3255615234375</v>
      </c>
      <c r="F278" t="n">
        <v>354.0414123535156</v>
      </c>
      <c r="G278" t="n">
        <v>1607.873779296875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1808.517578125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3087.57421875</v>
      </c>
      <c r="C281" t="n">
        <v>1830.107666015625</v>
      </c>
      <c r="D281" t="n">
        <v>560.110107421875</v>
      </c>
      <c r="E281" t="n">
        <v>340.5733947753906</v>
      </c>
      <c r="F281" t="n">
        <v>353.5517578125</v>
      </c>
      <c r="G281" t="n">
        <v>1598.877319335938</v>
      </c>
      <c r="I281" t="n">
        <v>2093.640869140625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568.1320190429688</v>
      </c>
      <c r="E282" t="n">
        <v>343.4867553710938</v>
      </c>
      <c r="F282" t="n">
        <v>364.031005859375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569.5592651367188</v>
      </c>
      <c r="E283" t="n">
        <v>348.9185791015625</v>
      </c>
      <c r="F283" t="n">
        <v>357.0285034179688</v>
      </c>
      <c r="G283" t="n">
        <v>1615.3955078125</v>
      </c>
      <c r="I283" t="n">
        <v>2143.020751953125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3076.546142578125</v>
      </c>
      <c r="C287" t="n">
        <v>1706.990600585938</v>
      </c>
      <c r="D287" t="n">
        <v>543.1802978515625</v>
      </c>
      <c r="E287" t="n">
        <v>332.7219543457031</v>
      </c>
      <c r="F287" t="n">
        <v>335.8251953125</v>
      </c>
      <c r="G287" t="n">
        <v>1553.845336914062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1674.630249023438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2030.20751953125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1566.922241210938</v>
      </c>
      <c r="I291" t="n">
        <v>2036.12744140625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2042.191284179688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1871.509155273438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2071.501708984375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3253.09912109375</v>
      </c>
      <c r="C294" t="n">
        <v>1843.595336914062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1864.048828125</v>
      </c>
      <c r="D295" t="n">
        <v>700.863525390625</v>
      </c>
      <c r="E295" t="n">
        <v>387.2373962402344</v>
      </c>
      <c r="F295" t="n">
        <v>355.5594482421875</v>
      </c>
      <c r="G295" t="n">
        <v>1574.247436523438</v>
      </c>
      <c r="I295" t="n">
        <v>2089.5498046875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3321.279052734375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3310.8876953125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2077.08447265625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3237.21826171875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1709.806518554688</v>
      </c>
      <c r="D302" t="n">
        <v>669.6614990234375</v>
      </c>
      <c r="E302" t="n">
        <v>373.7566833496094</v>
      </c>
      <c r="F302" t="n">
        <v>367.5077514648438</v>
      </c>
      <c r="G302" t="n">
        <v>1558.663208007812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656.2752685546875</v>
      </c>
      <c r="E303" t="n">
        <v>360.8685302734375</v>
      </c>
      <c r="F303" t="n">
        <v>362.2681274414062</v>
      </c>
      <c r="G303" t="n">
        <v>1566.086669921875</v>
      </c>
      <c r="I303" t="n">
        <v>2096.04736328125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3345.149658203125</v>
      </c>
      <c r="C304" t="n">
        <v>1704.075561523438</v>
      </c>
      <c r="D304" t="n">
        <v>654.3558959960938</v>
      </c>
      <c r="E304" t="n">
        <v>366.3003540039062</v>
      </c>
      <c r="F304" t="n">
        <v>359.86865234375</v>
      </c>
      <c r="G304" t="n">
        <v>1579.261962890625</v>
      </c>
      <c r="I304" t="n">
        <v>2125.790771484375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627.9769287109375</v>
      </c>
      <c r="E307" t="n">
        <v>367.1891479492188</v>
      </c>
      <c r="F307" t="n">
        <v>346.9410400390625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1594.742553710938</v>
      </c>
      <c r="D309" t="n">
        <v>584.0775756835938</v>
      </c>
      <c r="E309" t="n">
        <v>354.49853515625</v>
      </c>
      <c r="F309" t="n">
        <v>341.45654296875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1647.358642578125</v>
      </c>
      <c r="D311" t="n">
        <v>621.9727172851562</v>
      </c>
      <c r="E311" t="n">
        <v>361.0166625976562</v>
      </c>
      <c r="F311" t="n">
        <v>349.3404846191406</v>
      </c>
      <c r="G311" t="n">
        <v>1605.3173828125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1688.661254882812</v>
      </c>
      <c r="D312" t="n">
        <v>617.9371337890625</v>
      </c>
      <c r="E312" t="n">
        <v>370.1519775390625</v>
      </c>
      <c r="F312" t="n">
        <v>354.0903930664062</v>
      </c>
      <c r="G312" t="n">
        <v>1600.647094726562</v>
      </c>
      <c r="I312" t="n">
        <v>2088.924072265625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3307.7021484375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2173.245361328125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1737.078125</v>
      </c>
      <c r="D317" t="n">
        <v>647.4166259765625</v>
      </c>
      <c r="E317" t="n">
        <v>391.138427734375</v>
      </c>
      <c r="F317" t="n">
        <v>398.1619567871094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1763.114624023438</v>
      </c>
      <c r="D319" t="n">
        <v>654.2575073242188</v>
      </c>
      <c r="E319" t="n">
        <v>386.6942443847656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1739.153198242188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2133.635986328125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1717.414916992188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651.2060546875</v>
      </c>
      <c r="E323" t="n">
        <v>370.4482421875</v>
      </c>
      <c r="F323" t="n">
        <v>397.6722106933594</v>
      </c>
      <c r="G323" t="n">
        <v>1634.076904296875</v>
      </c>
      <c r="I323" t="n">
        <v>2132.288330078125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1715.488159179688</v>
      </c>
      <c r="D325" t="n">
        <v>660.9013671875</v>
      </c>
      <c r="E325" t="n">
        <v>377.7564392089844</v>
      </c>
      <c r="F325" t="n">
        <v>401.6876525878906</v>
      </c>
      <c r="G325" t="n">
        <v>1658.559204101562</v>
      </c>
      <c r="I325" t="n">
        <v>2163.81201171875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7332.732421875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3356.06787109375</v>
      </c>
      <c r="C328" t="n">
        <v>1741.870483398438</v>
      </c>
      <c r="D328" t="n">
        <v>670.5966186523438</v>
      </c>
      <c r="E328" t="n">
        <v>391.5828552246094</v>
      </c>
      <c r="F328" t="n">
        <v>417.406494140625</v>
      </c>
      <c r="G328" t="n">
        <v>1691.4482421875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1745.279296875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1723.1083984375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1730.309692382812</v>
      </c>
      <c r="D335" t="n">
        <v>680.144287109375</v>
      </c>
      <c r="E335" t="n">
        <v>403.2365112304688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3871.170654296875</v>
      </c>
      <c r="C337" t="n">
        <v>1776.60205078125</v>
      </c>
      <c r="D337" t="n">
        <v>689.0028686523438</v>
      </c>
      <c r="E337" t="n">
        <v>404.9154663085938</v>
      </c>
      <c r="F337" t="n">
        <v>426.9553527832031</v>
      </c>
      <c r="G337" t="n">
        <v>1724.435546875</v>
      </c>
      <c r="I337" t="n">
        <v>2137.967529296875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683.1463012695312</v>
      </c>
      <c r="E338" t="n">
        <v>401.5576171875</v>
      </c>
      <c r="F338" t="n">
        <v>458.4909973144531</v>
      </c>
      <c r="G338" t="n">
        <v>1704.279296875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1762.274536132812</v>
      </c>
      <c r="D339" t="n">
        <v>676.2070922851562</v>
      </c>
      <c r="E339" t="n">
        <v>395.9282836914062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3822.71337890625</v>
      </c>
      <c r="C343" t="n">
        <v>1791.81884765625</v>
      </c>
      <c r="D343" t="n">
        <v>718.2362670898438</v>
      </c>
      <c r="E343" t="n">
        <v>418.6430358886719</v>
      </c>
      <c r="F343" t="n">
        <v>468.2846374511719</v>
      </c>
      <c r="G343" t="n">
        <v>1689.530883789062</v>
      </c>
      <c r="I343" t="n">
        <v>2133.635986328125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2115.394775390625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1672.816162109375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1763.756713867188</v>
      </c>
      <c r="D347" t="n">
        <v>715.4309692382812</v>
      </c>
      <c r="E347" t="n">
        <v>419.2849731445312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1684.565551757812</v>
      </c>
      <c r="I348" t="n">
        <v>2141.288330078125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3956.644287109375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2128.052734375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4051.20068359375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1689.530883789062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1778.874877929688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2150.913818359375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1834.208374023438</v>
      </c>
      <c r="D354" t="n">
        <v>733.6896362304688</v>
      </c>
      <c r="E354" t="n">
        <v>453.4558715820312</v>
      </c>
      <c r="F354" t="n">
        <v>484.4442138671875</v>
      </c>
      <c r="G354" t="n">
        <v>1736.775268554688</v>
      </c>
      <c r="I354" t="n">
        <v>2192.689697265625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4075.94482421875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1739.380615234375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2252.70556640625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2274.55615234375</v>
      </c>
      <c r="J357" t="n">
        <v>2131.561767578125</v>
      </c>
      <c r="K357" t="n">
        <v>8017.48779296875</v>
      </c>
    </row>
    <row r="358">
      <c r="A358" s="2" t="n">
        <v>45089</v>
      </c>
      <c r="B358" t="n">
        <v>4076.288818359375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2252.36865234375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1824.969482421875</v>
      </c>
      <c r="D359" t="n">
        <v>726.2582397460938</v>
      </c>
      <c r="E359" t="n">
        <v>453.2583618164062</v>
      </c>
      <c r="F359" t="n">
        <v>493.2095947265625</v>
      </c>
      <c r="G359" t="n">
        <v>1708.80224609375</v>
      </c>
      <c r="I359" t="n">
        <v>2266.27783203125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1832.775390625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1833.368408203125</v>
      </c>
      <c r="D362" t="n">
        <v>735.658203125</v>
      </c>
      <c r="E362" t="n">
        <v>455.1841735839844</v>
      </c>
      <c r="F362" t="n">
        <v>485.7663879394531</v>
      </c>
      <c r="G362" t="n">
        <v>1750.884399414062</v>
      </c>
      <c r="I362" t="n">
        <v>2278.2138671875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4249.298828125</v>
      </c>
      <c r="C363" t="n">
        <v>1803.676025390625</v>
      </c>
      <c r="D363" t="n">
        <v>724.0927734375</v>
      </c>
      <c r="E363" t="n">
        <v>447.2340087890625</v>
      </c>
      <c r="F363" t="n">
        <v>475.3361206054688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1809.950439453125</v>
      </c>
      <c r="D366" t="n">
        <v>733.8864135742188</v>
      </c>
      <c r="E366" t="n">
        <v>439.3332214355469</v>
      </c>
      <c r="F366" t="n">
        <v>471.3207092285156</v>
      </c>
      <c r="G366" t="n">
        <v>1720.945190429688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4162.93994140625</v>
      </c>
      <c r="C367" t="n">
        <v>1745.872192382812</v>
      </c>
      <c r="D367" t="n">
        <v>703.0782470703125</v>
      </c>
      <c r="E367" t="n">
        <v>420.5194702148438</v>
      </c>
      <c r="F367" t="n">
        <v>467.8439636230469</v>
      </c>
      <c r="G367" t="n">
        <v>1687.318603515625</v>
      </c>
      <c r="I367" t="n">
        <v>2300.1123046875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4207.763671875</v>
      </c>
      <c r="C368" t="n">
        <v>1770.969848632812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2288.5615234375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1792.115234375</v>
      </c>
      <c r="D371" t="n">
        <v>727.6362915039062</v>
      </c>
      <c r="E371" t="n">
        <v>420.6182250976562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730.0477905273438</v>
      </c>
      <c r="E373" t="n">
        <v>427.3339538574219</v>
      </c>
      <c r="F373" t="n">
        <v>479.6942749023438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1799.130737304688</v>
      </c>
      <c r="D374" t="n">
        <v>731.0812377929688</v>
      </c>
      <c r="E374" t="n">
        <v>427.03759765625</v>
      </c>
      <c r="F374" t="n">
        <v>489.3900756835938</v>
      </c>
      <c r="G374" t="n">
        <v>1748.082275390625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728.4236450195312</v>
      </c>
      <c r="E375" t="n">
        <v>426.1488037109375</v>
      </c>
      <c r="F375" t="n">
        <v>503.0032348632812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2376.396484375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4409.54296875</v>
      </c>
      <c r="C383" t="n">
        <v>1782.795776367188</v>
      </c>
      <c r="D383" t="n">
        <v>716.7106323242188</v>
      </c>
      <c r="E383" t="n">
        <v>413.4338989257812</v>
      </c>
      <c r="F383" t="n">
        <v>484.5911560058594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1787.7119140625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2396.513916015625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2489.449951171875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4243.7998046875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2507.739013671875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2580.99072265625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2566.841064453125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4328.19384765625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2589.475341796875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2572.00048828125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1965.534545898438</v>
      </c>
      <c r="D407" t="n">
        <v>846.72998046875</v>
      </c>
      <c r="E407" t="n">
        <v>460.717529296875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2630.558349609375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874.42578125</v>
      </c>
      <c r="E421" t="n">
        <v>447.9032287597656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2831.5419921875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823.542724609375</v>
      </c>
      <c r="E428" t="n">
        <v>423.26806640625</v>
      </c>
      <c r="F428" t="n">
        <v>510.230712890625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4106.4853515625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813.88134765625</v>
      </c>
      <c r="E431" t="n">
        <v>426.893798828125</v>
      </c>
      <c r="F431" t="n">
        <v>513.5868530273438</v>
      </c>
      <c r="G431" t="n">
        <v>1935.73779296875</v>
      </c>
      <c r="I431" t="n">
        <v>2835.43603515625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817.1017456054688</v>
      </c>
      <c r="E436" t="n">
        <v>426.7944641113281</v>
      </c>
      <c r="F436" t="n">
        <v>518.9664916992188</v>
      </c>
      <c r="G436" t="n">
        <v>1874.29443359375</v>
      </c>
      <c r="H436" t="n">
        <v>164.2592926025391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3999.22412109375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3007.798828125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1952.000854492188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1933.4638671875</v>
      </c>
      <c r="H446" t="n">
        <v>174.3668060302734</v>
      </c>
      <c r="I446" t="n">
        <v>2964.96337890625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2932.593994140625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3864.238525390625</v>
      </c>
      <c r="C450" t="n">
        <v>1878.1376953125</v>
      </c>
      <c r="D450" t="n">
        <v>762.1064453125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4001.58349609375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2851.499267578125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4008.2197265625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4137.84765625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4203.47216796875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2944.76318359375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4190.88720703125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2967.786376953125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796.292724609375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4272.04541015625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2993.43896484375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4172.50244140625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2029.608276367188</v>
      </c>
      <c r="H476" t="n">
        <v>216.6888427734375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3266.755859375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3296.156005859375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2040.087890625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3333.49072265625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3424.904541015625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4596.0400390625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3349.26220703125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3451.627685546875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4789.71923828125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4728.224609375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4692.58544921875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3549.466796875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4404.91748046875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3304.82080078125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3212.919677734375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3267.87548828125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3413.611572265625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3544.2099609375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3444.86181640625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5530.56640625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5669.53271484375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2189.143310546875</v>
      </c>
      <c r="H550" t="n">
        <v>235.4598999023438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6557.4091796875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6586.80517578125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6450.44189453125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3538.612060546875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6323.27392578125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6302.38232421875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3371.604248046875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6796.5302734375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3336.995361328125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3206.640869140625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1319.144775390625</v>
      </c>
      <c r="E583" t="n">
        <v>606.14453125</v>
      </c>
      <c r="F583" t="n">
        <v>828.22412109375</v>
      </c>
      <c r="G583" t="n">
        <v>2354.404541015625</v>
      </c>
      <c r="H583" t="n">
        <v>257.9154968261719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8311.1435546875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8123.7802734375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3313.095703125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7880.9130859375</v>
      </c>
      <c r="C599" t="n">
        <v>2436.732421875</v>
      </c>
      <c r="D599" t="n">
        <v>1340.647338867188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7965.51904296875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3605.5908203125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8445.3310546875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7518.8115234375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-7.475795297372057</v>
      </c>
      <c r="C2" t="n">
        <v>-4.366779878492788</v>
      </c>
      <c r="D2" t="n">
        <v>7.81994640485153</v>
      </c>
      <c r="E2" t="n">
        <v>-1.767223297566445</v>
      </c>
      <c r="F2" t="n">
        <v>-0.05110524582091491</v>
      </c>
      <c r="G2" t="n">
        <v>12.91107707382806</v>
      </c>
      <c r="H2" t="n">
        <v>0.9633042912551293</v>
      </c>
      <c r="I2" t="n">
        <v>-1.221909005657618</v>
      </c>
      <c r="J2" t="n">
        <v>0.09190693883924794</v>
      </c>
      <c r="K2" t="n">
        <v>-0.1467288106335229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14.5515243780393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-18.09597099526864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8.798918782215658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-3.702702214839249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0.34155277939385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0.9600901139089846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10.16397465243579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1.610663472586893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-0.9762101277707824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-0.9074100857692557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0.7870693914780791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10.00000819236324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-4.332393149537817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10.38133753701871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-15.98818628101724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-11.31215091674927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-1.115687128942866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-3.145142289439662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-0.1103781541058058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2.829700250486766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-7.765979841352144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-1.448767240950954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1.498854646751435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-0.7854996825761851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0.6328908466022742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-2.89252670394663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-6.9963149252115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3.980603485595569</v>
      </c>
      <c r="H24" t="n">
        <v>3.381734388296476</v>
      </c>
      <c r="I24" t="n">
        <v>7.511735443145473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2.079243724447188</v>
      </c>
      <c r="C25" t="n">
        <v>3.14655644287305</v>
      </c>
      <c r="D25" t="n">
        <v>3.272698538614827</v>
      </c>
      <c r="E25" t="n">
        <v>6.028451920796818</v>
      </c>
      <c r="F25" t="n">
        <v>1.115676785999375</v>
      </c>
      <c r="G25" t="n">
        <v>15.29196004793567</v>
      </c>
      <c r="H25" t="n">
        <v>16.02190091212297</v>
      </c>
      <c r="I25" t="n">
        <v>-2.533358101764904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27.62574325343765</v>
      </c>
      <c r="C26" t="n">
        <v>0.5766580630615747</v>
      </c>
      <c r="D26" t="n">
        <v>8.491208834531804</v>
      </c>
      <c r="E26" t="n">
        <v>2.282618165771799</v>
      </c>
      <c r="F26" t="n">
        <v>-8.544034064319028</v>
      </c>
      <c r="G26" t="n">
        <v>-3.955791933530217</v>
      </c>
      <c r="H26" t="n">
        <v>13.22000559716792</v>
      </c>
      <c r="I26" t="n">
        <v>2.086640947426965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2.828229907530089</v>
      </c>
      <c r="C27" t="n">
        <v>1.609335314907745</v>
      </c>
      <c r="D27" t="n">
        <v>-1.263183407268131</v>
      </c>
      <c r="E27" t="n">
        <v>1.232964310982188</v>
      </c>
      <c r="F27" t="n">
        <v>-0.5741365772129248</v>
      </c>
      <c r="G27" t="n">
        <v>5.436533130990906</v>
      </c>
      <c r="H27" t="n">
        <v>1.895243227721033</v>
      </c>
      <c r="I27" t="n">
        <v>-4.505958491277317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16.82109750486806</v>
      </c>
      <c r="C28" t="n">
        <v>-5.233328166193174</v>
      </c>
      <c r="D28" t="n">
        <v>1.616813464399436</v>
      </c>
      <c r="E28" t="n">
        <v>1.06451720854388</v>
      </c>
      <c r="F28" t="n">
        <v>-0.466045665819903</v>
      </c>
      <c r="G28" t="n">
        <v>4.376205144276102</v>
      </c>
      <c r="H28" t="n">
        <v>-4.346980655925026</v>
      </c>
      <c r="I28" t="n">
        <v>8.234240148889649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16.5542915712459</v>
      </c>
      <c r="C29" t="n">
        <v>3.340795153942189</v>
      </c>
      <c r="D29" t="n">
        <v>9.34459574563582</v>
      </c>
      <c r="E29" t="n">
        <v>8.138508143048151</v>
      </c>
      <c r="F29" t="n">
        <v>12.28507442874429</v>
      </c>
      <c r="G29" t="n">
        <v>0.7540150560999104</v>
      </c>
      <c r="H29" t="n">
        <v>19.30233673590764</v>
      </c>
      <c r="I29" t="n">
        <v>-0.06322569830236047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-0.06951254104831106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-1.311682389989666</v>
      </c>
      <c r="J30" t="n">
        <v>3.283402761365051</v>
      </c>
      <c r="K30" t="n">
        <v>-3.196225961171928</v>
      </c>
    </row>
    <row r="31">
      <c r="A31" s="2" t="n">
        <v>45291</v>
      </c>
      <c r="B31" t="n">
        <v>5.771804508659018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-1.045134424497274</v>
      </c>
      <c r="I31" t="n">
        <v>13.40538685853265</v>
      </c>
      <c r="J31" t="n">
        <v>10.0366495925468</v>
      </c>
      <c r="K31" t="n">
        <v>16.65324572057745</v>
      </c>
    </row>
    <row r="32">
      <c r="A32" s="2" t="n">
        <v>45260</v>
      </c>
      <c r="B32" t="n">
        <v>7.554825555325917</v>
      </c>
      <c r="C32" t="n">
        <v>-0.669947032015783</v>
      </c>
      <c r="D32" t="n">
        <v>5.192736415275112</v>
      </c>
      <c r="E32" t="n">
        <v>3.486863471695489</v>
      </c>
      <c r="F32" t="n">
        <v>11.06476352103522</v>
      </c>
      <c r="G32" t="n">
        <v>6.294049076590791</v>
      </c>
      <c r="H32" t="n">
        <v>24.1521811822758</v>
      </c>
      <c r="I32" t="n">
        <v>6.150453165014524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0.2696164509662369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-2.867583967729903</v>
      </c>
      <c r="I33" t="n">
        <v>-3.125467328380849</v>
      </c>
      <c r="J33" t="n">
        <v>-9.300202905717592</v>
      </c>
      <c r="K33" t="n">
        <v>2.027902551841843</v>
      </c>
    </row>
    <row r="34">
      <c r="A34" s="2" t="n">
        <v>45199</v>
      </c>
      <c r="B34" t="n">
        <v>-6.465744872076939</v>
      </c>
      <c r="C34" t="n">
        <v>0.3240681928750933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11.87145888819121</v>
      </c>
      <c r="J34" t="n">
        <v>-6.363935126116715</v>
      </c>
      <c r="K34" t="n">
        <v>-0.51340974987657</v>
      </c>
    </row>
    <row r="35">
      <c r="A35" s="2" t="n">
        <v>45169</v>
      </c>
      <c r="B35" t="n">
        <v>-3.639227544372547</v>
      </c>
      <c r="C35" t="n">
        <v>-0.6021137420031186</v>
      </c>
      <c r="D35" t="n">
        <v>1.844832551748987</v>
      </c>
      <c r="E35" t="n">
        <v>-7.472998525421859</v>
      </c>
      <c r="F35" t="n">
        <v>-2.82408842726638</v>
      </c>
      <c r="G35" t="n">
        <v>-2.631117697551999</v>
      </c>
      <c r="I35" t="n">
        <v>1.943114746127828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2.934676275364123</v>
      </c>
      <c r="C36" t="n">
        <v>11.82699444070869</v>
      </c>
      <c r="D36" t="n">
        <v>5.92887208949342</v>
      </c>
      <c r="E36" t="n">
        <v>9.344482383791174</v>
      </c>
      <c r="F36" t="n">
        <v>6.583289985174701</v>
      </c>
      <c r="G36" t="n">
        <v>6.618048704516655</v>
      </c>
      <c r="I36" t="n">
        <v>8.313303276978701</v>
      </c>
      <c r="J36" t="n">
        <v>5.749449232975845</v>
      </c>
      <c r="K36" t="n">
        <v>0.7404346851099364</v>
      </c>
    </row>
    <row r="37">
      <c r="A37" s="2" t="n">
        <v>45107</v>
      </c>
      <c r="B37" t="n">
        <v>7.200845524794386</v>
      </c>
      <c r="C37" t="n">
        <v>2.053795897246391</v>
      </c>
      <c r="D37" t="n">
        <v>0.05414959000484831</v>
      </c>
      <c r="E37" t="n">
        <v>0.5429595764986805</v>
      </c>
      <c r="F37" t="n">
        <v>3.295433757476474</v>
      </c>
      <c r="G37" t="n">
        <v>0.9485907332155374</v>
      </c>
      <c r="I37" t="n">
        <v>12.23675999134795</v>
      </c>
      <c r="J37" t="n">
        <v>6.047900320065391</v>
      </c>
      <c r="K37" t="n">
        <v>5.396410822084441</v>
      </c>
    </row>
    <row r="38">
      <c r="A38" s="2" t="n">
        <v>45077</v>
      </c>
      <c r="B38" t="n">
        <v>20.71271616665651</v>
      </c>
      <c r="C38" t="n">
        <v>0.8140144335400779</v>
      </c>
      <c r="D38" t="n">
        <v>8.447086139097326</v>
      </c>
      <c r="E38" t="n">
        <v>6.834802815938756</v>
      </c>
      <c r="F38" t="n">
        <v>11.42655686943359</v>
      </c>
      <c r="G38" t="n">
        <v>-0.113356019452171</v>
      </c>
      <c r="I38" t="n">
        <v>-6.714173124706546</v>
      </c>
      <c r="J38" t="n">
        <v>2.958310339369641</v>
      </c>
      <c r="K38" t="n">
        <v>4.153543272159799</v>
      </c>
    </row>
    <row r="39">
      <c r="A39" s="2" t="n">
        <v>45046</v>
      </c>
      <c r="B39" t="n">
        <v>1.733572820434248</v>
      </c>
      <c r="C39" t="n">
        <v>5.737174551887558</v>
      </c>
      <c r="D39" t="n">
        <v>7.81769039314546</v>
      </c>
      <c r="E39" t="n">
        <v>8.466698574801889</v>
      </c>
      <c r="F39" t="n">
        <v>19.48414584576179</v>
      </c>
      <c r="G39" t="n">
        <v>5.365347706140167</v>
      </c>
      <c r="I39" t="n">
        <v>9.250532124722866</v>
      </c>
      <c r="J39" t="n">
        <v>3.680320503172863</v>
      </c>
      <c r="K39" t="n">
        <v>-0.8652441389492838</v>
      </c>
    </row>
    <row r="40">
      <c r="A40" s="2" t="n">
        <v>45016</v>
      </c>
      <c r="B40" t="n">
        <v>4.593844772668665</v>
      </c>
      <c r="C40" t="n">
        <v>-3.724672562588738</v>
      </c>
      <c r="D40" t="n">
        <v>6.658783926285028</v>
      </c>
      <c r="E40" t="n">
        <v>6.854718589630449</v>
      </c>
      <c r="F40" t="n">
        <v>1.436103088996021</v>
      </c>
      <c r="G40" t="n">
        <v>3.430362709712598</v>
      </c>
      <c r="I40" t="n">
        <v>2.610041451562273</v>
      </c>
      <c r="J40" t="n">
        <v>2.481056528650494</v>
      </c>
      <c r="K40" t="n">
        <v>4.969501866787462</v>
      </c>
    </row>
    <row r="41">
      <c r="A41" s="2" t="n">
        <v>44985</v>
      </c>
      <c r="B41" t="n">
        <v>13.30692113035878</v>
      </c>
      <c r="C41" t="n">
        <v>-12.02052243290865</v>
      </c>
      <c r="D41" t="n">
        <v>-3.297147641428655</v>
      </c>
      <c r="E41" t="n">
        <v>-14.73080496255012</v>
      </c>
      <c r="F41" t="n">
        <v>-1.235786334857536</v>
      </c>
      <c r="G41" t="n">
        <v>-0.7326107420271954</v>
      </c>
      <c r="I41" t="n">
        <v>-0.7178371640865322</v>
      </c>
      <c r="J41" t="n">
        <v>10.9398760440633</v>
      </c>
      <c r="K41" t="n">
        <v>2.480403235555362</v>
      </c>
    </row>
    <row r="42">
      <c r="A42" s="2" t="n">
        <v>44957</v>
      </c>
      <c r="B42" t="n">
        <v>5.833011313590863</v>
      </c>
      <c r="C42" t="n">
        <v>-19.38483217842948</v>
      </c>
      <c r="D42" t="n">
        <v>-25.11306225476901</v>
      </c>
      <c r="E42" t="n">
        <v>-23.44972179853108</v>
      </c>
      <c r="F42" t="n">
        <v>-5.053334297231205</v>
      </c>
      <c r="G42" t="n">
        <v>-7.73426592871016</v>
      </c>
      <c r="I42" t="n">
        <v>1.850597567897916</v>
      </c>
      <c r="J42" t="n">
        <v>4.148074047761141</v>
      </c>
      <c r="K42" t="n">
        <v>1.817776143634275</v>
      </c>
    </row>
    <row r="43">
      <c r="A43" s="2" t="n">
        <v>44926</v>
      </c>
      <c r="B43" t="n">
        <v>-10.58752553465605</v>
      </c>
      <c r="C43" t="n">
        <v>-4.745933246990298</v>
      </c>
      <c r="D43" t="n">
        <v>-7.139624955454993</v>
      </c>
      <c r="E43" t="n">
        <v>-8.173455907830906</v>
      </c>
      <c r="F43" t="n">
        <v>-6.867001846722564</v>
      </c>
      <c r="G43" t="n">
        <v>-2.05994074966469</v>
      </c>
      <c r="I43" t="n">
        <v>0.5277492054118316</v>
      </c>
      <c r="J43" t="n">
        <v>1.854082297652782</v>
      </c>
      <c r="K43" t="n">
        <v>-1.666678594517479</v>
      </c>
    </row>
    <row r="44">
      <c r="A44" s="2" t="n">
        <v>44895</v>
      </c>
      <c r="B44" t="n">
        <v>-1.608334434393444</v>
      </c>
      <c r="C44" t="n">
        <v>7.235486893321497</v>
      </c>
      <c r="D44" t="n">
        <v>6.97590140549722</v>
      </c>
      <c r="E44" t="n">
        <v>7.092600334084564</v>
      </c>
      <c r="F44" t="n">
        <v>4.448764431935337</v>
      </c>
      <c r="G44" t="n">
        <v>2.210018734288943</v>
      </c>
      <c r="I44" t="n">
        <v>2.557964149637559</v>
      </c>
      <c r="J44" t="n">
        <v>-5.149360269437886</v>
      </c>
      <c r="K44" t="n">
        <v>5.391693861235924</v>
      </c>
    </row>
    <row r="45">
      <c r="A45" s="2" t="n">
        <v>44865</v>
      </c>
      <c r="B45" t="n">
        <v>-1.251442932062141</v>
      </c>
      <c r="C45" t="n">
        <v>-1.049387792341583</v>
      </c>
      <c r="D45" t="n">
        <v>0.3533696797994423</v>
      </c>
      <c r="E45" t="n">
        <v>3.365003847316284</v>
      </c>
      <c r="F45" t="n">
        <v>8.073999651792253</v>
      </c>
      <c r="G45" t="n">
        <v>2.797262202913475</v>
      </c>
      <c r="I45" t="n">
        <v>9.492879976252278</v>
      </c>
      <c r="J45" t="n">
        <v>5.586840544219607</v>
      </c>
      <c r="K45" t="n">
        <v>7.351616645500481</v>
      </c>
    </row>
    <row r="46">
      <c r="A46" s="2" t="n">
        <v>44834</v>
      </c>
      <c r="B46" t="n">
        <v>-5.343659739990104</v>
      </c>
      <c r="C46" t="n">
        <v>5.041972747045698</v>
      </c>
      <c r="D46" t="n">
        <v>-2.552982029332107</v>
      </c>
      <c r="E46" t="n">
        <v>25.37385823927032</v>
      </c>
      <c r="F46" t="n">
        <v>-8.53845392350131</v>
      </c>
      <c r="G46" t="n">
        <v>-0.2263759654519304</v>
      </c>
      <c r="I46" t="n">
        <v>-3.890768732685945</v>
      </c>
      <c r="J46" t="n">
        <v>-3.911793402593799</v>
      </c>
      <c r="K46" t="n">
        <v>-6.330634397416512</v>
      </c>
    </row>
    <row r="47">
      <c r="A47" s="2" t="n">
        <v>44804</v>
      </c>
      <c r="B47" t="n">
        <v>19.24601722613184</v>
      </c>
      <c r="C47" t="n">
        <v>3.24592092627578</v>
      </c>
      <c r="D47" t="n">
        <v>10.27235713738222</v>
      </c>
      <c r="E47" t="n">
        <v>9.725182494389539</v>
      </c>
      <c r="F47" t="n">
        <v>1.844501359936701</v>
      </c>
      <c r="G47" t="n">
        <v>7.383063635461129</v>
      </c>
      <c r="I47" t="n">
        <v>6.330014558989294</v>
      </c>
      <c r="J47" t="n">
        <v>7.029925340747623</v>
      </c>
      <c r="K47" t="n">
        <v>2.618629214220469</v>
      </c>
    </row>
    <row r="48">
      <c r="A48" s="2" t="n">
        <v>44773</v>
      </c>
      <c r="B48" t="n">
        <v>18.91653182899628</v>
      </c>
      <c r="C48" t="n">
        <v>4.969486741491402</v>
      </c>
      <c r="D48" t="n">
        <v>14.42460928183782</v>
      </c>
      <c r="E48" t="n">
        <v>3.250695140114224</v>
      </c>
      <c r="F48" t="n">
        <v>23.42500774596645</v>
      </c>
      <c r="G48" t="n">
        <v>19.09900098249286</v>
      </c>
      <c r="I48" t="n">
        <v>17.5167024699395</v>
      </c>
      <c r="J48" t="n">
        <v>12.23728519518867</v>
      </c>
      <c r="K48" t="n">
        <v>16.71929515967787</v>
      </c>
    </row>
    <row r="49">
      <c r="A49" s="2" t="n">
        <v>44742</v>
      </c>
      <c r="B49" t="n">
        <v>-5.205491848844879</v>
      </c>
      <c r="C49" t="n">
        <v>-3.477523191392806</v>
      </c>
      <c r="D49" t="n">
        <v>-9.164008888040442</v>
      </c>
      <c r="E49" t="n">
        <v>-1.732535656787393</v>
      </c>
      <c r="F49" t="n">
        <v>-9.506584878881563</v>
      </c>
      <c r="G49" t="n">
        <v>-7.54934858330949</v>
      </c>
      <c r="I49" t="n">
        <v>-5.817468739835164</v>
      </c>
      <c r="J49" t="n">
        <v>-1.376362502072681</v>
      </c>
      <c r="K49" t="n">
        <v>-7.814106268738474</v>
      </c>
    </row>
    <row r="50">
      <c r="A50" s="2" t="n">
        <v>44712</v>
      </c>
      <c r="B50" t="n">
        <v>15.77353482640431</v>
      </c>
      <c r="C50" t="n">
        <v>-5.603508044910221</v>
      </c>
      <c r="D50" t="n">
        <v>-13.60930494282984</v>
      </c>
      <c r="E50" t="n">
        <v>-0.7522955583229574</v>
      </c>
      <c r="F50" t="n">
        <v>-7.072744981255408</v>
      </c>
      <c r="G50" t="n">
        <v>-15.58234158526684</v>
      </c>
      <c r="I50" t="n">
        <v>-2.351931359102477</v>
      </c>
      <c r="J50" t="n">
        <v>7.158736742092109</v>
      </c>
      <c r="K50" t="n">
        <v>-8.259874864007177</v>
      </c>
    </row>
    <row r="51">
      <c r="A51" s="2" t="n">
        <v>44681</v>
      </c>
      <c r="B51" t="n">
        <v>-2.602705397489902</v>
      </c>
      <c r="C51" t="n">
        <v>11.25280325957121</v>
      </c>
      <c r="D51" t="n">
        <v>10.61742181163337</v>
      </c>
      <c r="E51" t="n">
        <v>24.37762140422697</v>
      </c>
      <c r="F51" t="n">
        <v>-2.260483035893535</v>
      </c>
      <c r="G51" t="n">
        <v>1.700717938261076</v>
      </c>
      <c r="I51" t="n">
        <v>-4.146759411412038</v>
      </c>
      <c r="J51" t="n">
        <v>-4.089611156204864</v>
      </c>
      <c r="K51" t="n">
        <v>0.4233511569598836</v>
      </c>
    </row>
    <row r="52">
      <c r="A52" s="2" t="n">
        <v>44651</v>
      </c>
      <c r="B52" t="n">
        <v>-0.069473645509599</v>
      </c>
      <c r="C52" t="n">
        <v>2.977284608406938</v>
      </c>
      <c r="D52" t="n">
        <v>9.427560933097689</v>
      </c>
      <c r="E52" t="n">
        <v>-2.747521518534546</v>
      </c>
      <c r="F52" t="n">
        <v>8.467583148749359</v>
      </c>
      <c r="G52" t="n">
        <v>4.097592511414483</v>
      </c>
      <c r="I52" t="n">
        <v>-2.702614616593879</v>
      </c>
      <c r="J52" t="n">
        <v>0.8839512747670808</v>
      </c>
      <c r="K52" t="n">
        <v>0.523754361166362</v>
      </c>
    </row>
    <row r="53">
      <c r="A53" s="2" t="n">
        <v>44620</v>
      </c>
      <c r="B53" t="n">
        <v>-6.153726802423487</v>
      </c>
      <c r="C53" t="n">
        <v>-8.601116428211808</v>
      </c>
      <c r="D53" t="n">
        <v>-1.228537659432571</v>
      </c>
      <c r="E53" t="n">
        <v>-13.93946177004772</v>
      </c>
      <c r="F53" t="n">
        <v>-10.27117835200884</v>
      </c>
      <c r="G53" t="n">
        <v>-7.467441695312727</v>
      </c>
      <c r="I53" t="n">
        <v>-4.84234739552285</v>
      </c>
      <c r="J53" t="n">
        <v>0.9525607507738787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13.04989310671143</v>
      </c>
      <c r="C2" t="n">
        <v>8.401086120286049</v>
      </c>
      <c r="D2" t="n">
        <v>36.13439415282633</v>
      </c>
      <c r="E2" t="n">
        <v>8.747665072527266</v>
      </c>
      <c r="F2" t="n">
        <v>16.38563878266526</v>
      </c>
      <c r="G2" t="n">
        <v>23.36474602435068</v>
      </c>
      <c r="H2" t="n">
        <v>14.03654593994867</v>
      </c>
      <c r="I2" t="n">
        <v>13.15180898554598</v>
      </c>
      <c r="J2" t="n">
        <v>29.87052644537904</v>
      </c>
      <c r="K2" t="n">
        <v>7.668683108422525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3.581852958506926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33.9639942814355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16.75119108454506</v>
      </c>
      <c r="H10" t="n">
        <v>33.84959426187812</v>
      </c>
      <c r="I10" t="n">
        <v>-4.983026899843557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36.06535432485294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6.747016435360997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14.06940272587951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16.61788411541762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-7.224635814633251</v>
      </c>
      <c r="C13" t="n">
        <v>11.51388242551192</v>
      </c>
      <c r="D13" t="n">
        <v>12.37026796670546</v>
      </c>
      <c r="E13" t="n">
        <v>0.3229745905372949</v>
      </c>
      <c r="F13" t="n">
        <v>9.079648454003198</v>
      </c>
      <c r="G13" t="n">
        <v>12.59163373873671</v>
      </c>
      <c r="I13" t="n">
        <v>23.52617718331713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31.64838320304377</v>
      </c>
      <c r="C14" t="n">
        <v>8.787193514238666</v>
      </c>
      <c r="D14" t="n">
        <v>16.98845805969755</v>
      </c>
      <c r="E14" t="n">
        <v>16.50936609716112</v>
      </c>
      <c r="F14" t="n">
        <v>37.52451366007848</v>
      </c>
      <c r="G14" t="n">
        <v>6.24426268900049</v>
      </c>
      <c r="I14" t="n">
        <v>14.38638829529528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25.4248873750841</v>
      </c>
      <c r="C15" t="n">
        <v>-31.71691320638246</v>
      </c>
      <c r="D15" t="n">
        <v>-22.76005000767821</v>
      </c>
      <c r="E15" t="n">
        <v>-30.25185826317617</v>
      </c>
      <c r="F15" t="n">
        <v>-4.879990560448444</v>
      </c>
      <c r="G15" t="n">
        <v>-5.268352763724327</v>
      </c>
      <c r="I15" t="n">
        <v>3.758736369221127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-13.12652684690264</v>
      </c>
      <c r="C16" t="n">
        <v>1.07425291109069</v>
      </c>
      <c r="D16" t="n">
        <v>-0.310745586147021</v>
      </c>
      <c r="E16" t="n">
        <v>1.648559598222588</v>
      </c>
      <c r="F16" t="n">
        <v>5.130351215481799</v>
      </c>
      <c r="G16" t="n">
        <v>2.904739730036376</v>
      </c>
      <c r="I16" t="n">
        <v>12.88629753617494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34.22574602330346</v>
      </c>
      <c r="C17" t="n">
        <v>13.84103762545019</v>
      </c>
      <c r="D17" t="n">
        <v>22.95739391215779</v>
      </c>
      <c r="E17" t="n">
        <v>42.03856861405779</v>
      </c>
      <c r="F17" t="n">
        <v>14.96861188766063</v>
      </c>
      <c r="G17" t="n">
        <v>27.60263891131429</v>
      </c>
      <c r="I17" t="n">
        <v>20.09379627726191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6.890563040981745</v>
      </c>
      <c r="C18" t="n">
        <v>1.366692318950746</v>
      </c>
      <c r="D18" t="n">
        <v>-13.19425687813984</v>
      </c>
      <c r="E18" t="n">
        <v>21.30325855944177</v>
      </c>
      <c r="F18" t="n">
        <v>-17.80786240899821</v>
      </c>
      <c r="G18" t="n">
        <v>-20.62800509532181</v>
      </c>
      <c r="I18" t="n">
        <v>-11.84624498659787</v>
      </c>
      <c r="J18" t="n">
        <v>1.361785794409465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72.98010553957658</v>
      </c>
      <c r="E3" t="n">
        <v>37.81733991524325</v>
      </c>
      <c r="F3" t="n">
        <v>67.46613770820183</v>
      </c>
      <c r="G3" t="n">
        <v>45.43519631736422</v>
      </c>
      <c r="H3" t="n">
        <v>96.01644121629775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116.6440731728847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111.3088946600124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17.27729017869377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98.45398437838713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96.34740903142635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12.3029455328693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35.11037696634269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38.41811091351086</v>
      </c>
      <c r="H13" t="n">
        <v>80.76410505610991</v>
      </c>
      <c r="I13" t="n">
        <v>11.8819563439881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21.1935575581059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23.54583106321542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88.19981474509508</v>
      </c>
      <c r="C17" t="n">
        <v>21.40991403448291</v>
      </c>
      <c r="D17" t="n">
        <v>76.18502185426135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72.82468622345914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25.94777572550624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71.66350300176614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59.69575536233034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57.51628786237568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16.06800837357763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71.14996882768685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24.07749456176278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77.97442380099906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48.72524807495673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73.23856297338176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21.40973023195423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79.24210836736283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30.58719153479274</v>
      </c>
      <c r="H43" t="n">
        <v>46.93162133157569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14.3499724078803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62.10828914492821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10.62567332701036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47.32007485206786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44.35258105769182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19.30104592996818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7.948833665910393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43.22412709661121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45.15145913841228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4.374295046572985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43.10338489847216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2.796955159173353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39.13235239365385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1.487697923210418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28.80545301277084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33.37812635058262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2.1363477248725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-0.3460762838652265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29.11247945453892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28.08025459878685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-4.64021472195153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-10.59719616971502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-2.010350910913461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27.52787273544936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19.70132377347087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-2.332781198394329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-1.384934875663524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18.95448535126569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0.03790999154338337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-3.142683219653197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3.719389309113375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-8.575724840017941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-6.682502969306747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-2.05434571941373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-6.882552350843252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-0.5910608327439171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-1.691493813705913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-9.079163011531666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-13.0149763688962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-10.75242011840759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6.47361441509744</v>
      </c>
      <c r="I109" t="n">
        <v>-12.14646136923917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-3.766448294144176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-4.554337252449548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-2.50568573093426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-5.650818438020588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18.84491683758551</v>
      </c>
      <c r="H117" t="n">
        <v>35.47227352554256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-14.74273513142759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-23.31551951118986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-20.95170703106443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-19.30952602107507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-14.25452550757227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-13.53737712572855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-14.8272313121668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-12.49560103871881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-7.530835705841421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-13.73589244532749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-15.87097481971219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3.803877903483754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-17.58537466052517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5.059819657598341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9.168480542051372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4.453754124626119</v>
      </c>
      <c r="E150" t="n">
        <v>-6.667628630625178</v>
      </c>
      <c r="F150" t="n">
        <v>-7.08777929292661</v>
      </c>
      <c r="G150" t="n">
        <v>14.55501091340916</v>
      </c>
      <c r="H150" t="n">
        <v>9.890248628181798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-27.71879715804189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-26.64518387435806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9.993979561458577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-24.05665760642276</v>
      </c>
      <c r="C166" t="n">
        <v>-23.75034766557097</v>
      </c>
      <c r="D166" t="n">
        <v>7.321292267948265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-25.13782702214494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-0.5413007414429405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-31.22731642592452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-32.24529224554201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-33.86412418466794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-24.49762399336144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2026-05-23T07:53:36Z</dcterms:created>
  <dcterms:modified xsi:type="dcterms:W3CDTF">2026-05-23T07:53:36Z</dcterms:modified>
</cp:coreProperties>
</file>