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1065.869018554688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2196.541748046875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2230.72119140625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2145.77734375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838.69189453125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1851.332641601562</v>
      </c>
      <c r="H25" t="n">
        <v>812.0170288085938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1709.770629882812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1059.864135742188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1576.239135742188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1145.065673828125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1978.724243164062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1984.636840820312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1245.404907226562</v>
      </c>
    </row>
    <row r="71">
      <c r="A71" s="2" t="n">
        <v>44664</v>
      </c>
      <c r="B71" t="n">
        <v>2182.364990234375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2181.969482421875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2348.464111328125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2170.063232421875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2210.031494140625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997.8729248046875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1010.41455078125</v>
      </c>
      <c r="I103" t="n">
        <v>1106.103393554688</v>
      </c>
    </row>
    <row r="104">
      <c r="A104" s="2" t="n">
        <v>44714</v>
      </c>
      <c r="B104" t="n">
        <v>2172.5830078125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1007.713500976562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1494.172485351562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1043.794311523438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1100.134765625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1254.414916992188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2044.598266601562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1286.674438476562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1219.767944335938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2133.635986328125</v>
      </c>
      <c r="H320" t="n">
        <v>1174.107299804688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1379.17724609375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598.507568359375</v>
      </c>
      <c r="D341" t="n">
        <v>2979.46240234375</v>
      </c>
      <c r="E341" t="n">
        <v>3368.550048828125</v>
      </c>
      <c r="F341" t="n">
        <v>63.34999847412109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2363.064453125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2560.63232421875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86.80000305175781</v>
      </c>
      <c r="G392" t="n">
        <v>2580.99072265625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2631.14208984375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-4.366779878492788</v>
      </c>
      <c r="C2" t="n">
        <v>-8.462148961208593</v>
      </c>
      <c r="D2" t="n">
        <v>4.974701114942004</v>
      </c>
      <c r="E2" t="n">
        <v>-10.22481764384141</v>
      </c>
      <c r="F2" t="n">
        <v>-2.056431144459214</v>
      </c>
      <c r="G2" t="n">
        <v>-1.221909005657618</v>
      </c>
      <c r="H2" t="n">
        <v>-0.5230008449354284</v>
      </c>
      <c r="I2" t="n">
        <v>3.665007449805557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-2.533351440352061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2.08664109301544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-4.505965154057812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6.150453165014524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-3.125467328380849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5.769030067626058</v>
      </c>
      <c r="E34" t="n">
        <v>-1.204166376288673</v>
      </c>
      <c r="F34" t="n">
        <v>3.995903265216749</v>
      </c>
      <c r="G34" t="n">
        <v>11.87146926861422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21.39376829951982</v>
      </c>
      <c r="E35" t="n">
        <v>-0.8633592534324497</v>
      </c>
      <c r="F35" t="n">
        <v>12.44239060213324</v>
      </c>
      <c r="G35" t="n">
        <v>1.943105286945257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-6.07484783716351</v>
      </c>
      <c r="E36" t="n">
        <v>-3.507145532660272</v>
      </c>
      <c r="F36" t="n">
        <v>15.65622854391715</v>
      </c>
      <c r="G36" t="n">
        <v>8.313303276978701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12.23677289776521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38.26444561034275</v>
      </c>
      <c r="D38" t="n">
        <v>33.04807092924091</v>
      </c>
      <c r="E38" t="n">
        <v>-1.158898951800102</v>
      </c>
      <c r="F38" t="n">
        <v>6.394455205404093</v>
      </c>
      <c r="G38" t="n">
        <v>-6.714183851902056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1.887246608631465</v>
      </c>
      <c r="E39" t="n">
        <v>3.260754789008824</v>
      </c>
      <c r="F39" t="n">
        <v>27.25490495270373</v>
      </c>
      <c r="G39" t="n">
        <v>9.250532124722866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5.940910922822673</v>
      </c>
      <c r="D41" t="n">
        <v>7.797707719826841</v>
      </c>
      <c r="E41" t="n">
        <v>-2.436972745519284</v>
      </c>
      <c r="F41" t="n">
        <v>7.537688442211055</v>
      </c>
      <c r="G41" t="n">
        <v>-0.7178491031661793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-31.32330807576881</v>
      </c>
      <c r="E42" t="n">
        <v>-13.92196500576037</v>
      </c>
      <c r="F42" t="n">
        <v>-16.10455204035165</v>
      </c>
      <c r="G42" t="n">
        <v>1.85060376042685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0.5277369489576245</v>
      </c>
      <c r="H43" t="n">
        <v>-4.319844740964729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-10.01367433499139</v>
      </c>
      <c r="D44" t="n">
        <v>-5.86060630993649</v>
      </c>
      <c r="E44" t="n">
        <v>-6.83653657849187</v>
      </c>
      <c r="F44" t="n">
        <v>3.407292516434324</v>
      </c>
      <c r="G44" t="n">
        <v>2.557970418082056</v>
      </c>
      <c r="H44" t="n">
        <v>-3.188503732917303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-1.482033660819271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3.245932379144989</v>
      </c>
      <c r="C47" t="n">
        <v>10.7879560786319</v>
      </c>
      <c r="D47" t="n">
        <v>10.97151955935309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39.52284339989616</v>
      </c>
      <c r="D48" t="n">
        <v>3.493712092790324</v>
      </c>
      <c r="E48" t="n">
        <v>24.59557781570949</v>
      </c>
      <c r="F48" t="n">
        <v>-13.09192095975378</v>
      </c>
      <c r="G48" t="n">
        <v>17.5167024699395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-11.12568385693724</v>
      </c>
      <c r="D49" t="n">
        <v>-7.352214765781406</v>
      </c>
      <c r="E49" t="n">
        <v>-14.26449718603475</v>
      </c>
      <c r="F49" t="n">
        <v>-27.86336587621781</v>
      </c>
      <c r="G49" t="n">
        <v>-5.817461428326665</v>
      </c>
      <c r="H49" t="n">
        <v>5.684748136753281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-28.34768046110277</v>
      </c>
      <c r="D50" t="n">
        <v>-12.22747505079536</v>
      </c>
      <c r="E50" t="n">
        <v>0.72383973703809</v>
      </c>
      <c r="F50" t="n">
        <v>4.041813973350394</v>
      </c>
      <c r="G50" t="n">
        <v>-2.351946341896061</v>
      </c>
      <c r="H50" t="n">
        <v>12.17328689277906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7.891173920205019</v>
      </c>
      <c r="D51" t="n">
        <v>2.029564538903372</v>
      </c>
      <c r="E51" t="n">
        <v>-1.476266032562323</v>
      </c>
      <c r="F51" t="n">
        <v>-12.81895827527856</v>
      </c>
      <c r="G51" t="n">
        <v>-4.146745180332445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4.373915125563266</v>
      </c>
      <c r="D52" t="n">
        <v>-0.2188379158328257</v>
      </c>
      <c r="E52" t="n">
        <v>-7.764350626507688</v>
      </c>
      <c r="F52" t="n">
        <v>2.939344832041657</v>
      </c>
      <c r="G52" t="n">
        <v>-2.702635443904611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-7.999368561000752</v>
      </c>
      <c r="D53" t="n">
        <v>-2.019394481371128</v>
      </c>
      <c r="E53" t="n">
        <v>5.492969597525055</v>
      </c>
      <c r="F53" t="n">
        <v>-11.55973938191272</v>
      </c>
      <c r="G53" t="n">
        <v>-4.842340342283025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23.86084531120895</v>
      </c>
      <c r="D2" t="n">
        <v>21.1826734208622</v>
      </c>
      <c r="E2" t="n">
        <v>4.048724959435868</v>
      </c>
      <c r="F2" t="n">
        <v>5.664250791643832</v>
      </c>
      <c r="G2" t="n">
        <v>13.15180898554598</v>
      </c>
      <c r="H2" t="n">
        <v>4.284702330131318</v>
      </c>
      <c r="I2" t="n">
        <v>30.36288416609769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16.61787582118124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8.787186104175703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3.758742677765126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12.88629067267453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-17.03027190601259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18.54735229206599</v>
      </c>
    </row>
    <row r="3">
      <c r="A3" s="2" t="n">
        <v>44935</v>
      </c>
      <c r="B3" t="n">
        <v>13.87621100449372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59.1341604811842</v>
      </c>
      <c r="I3" t="n">
        <v>15.70186608663495</v>
      </c>
    </row>
    <row r="4">
      <c r="A4" s="2" t="n">
        <v>44936</v>
      </c>
      <c r="B4" t="n">
        <v>10.9169813907301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58.23158290108916</v>
      </c>
      <c r="I4" t="n">
        <v>14.45673352612735</v>
      </c>
    </row>
    <row r="5">
      <c r="A5" s="2" t="n">
        <v>44937</v>
      </c>
      <c r="B5" t="n">
        <v>10.50678456525656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12.24962708847481</v>
      </c>
    </row>
    <row r="6">
      <c r="A6" s="2" t="n">
        <v>44938</v>
      </c>
      <c r="B6" t="n">
        <v>6.360884446931681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11.63721155626096</v>
      </c>
    </row>
    <row r="7">
      <c r="A7" s="2" t="n">
        <v>44939</v>
      </c>
      <c r="B7" t="n">
        <v>4.855251715162701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12.62875136926944</v>
      </c>
    </row>
    <row r="8">
      <c r="A8" s="2" t="n">
        <v>44942</v>
      </c>
      <c r="B8" t="n">
        <v>5.624877876694589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57.9583323809054</v>
      </c>
      <c r="I8" t="n">
        <v>7.167672409116888</v>
      </c>
    </row>
    <row r="9">
      <c r="A9" s="2" t="n">
        <v>44943</v>
      </c>
      <c r="B9" t="n">
        <v>4.156344576499671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51.53766755629587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3.542876006338047</v>
      </c>
    </row>
    <row r="11">
      <c r="A11" s="2" t="n">
        <v>44945</v>
      </c>
      <c r="B11" t="n">
        <v>4.211516775771429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3.040598589354637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50.42794356263573</v>
      </c>
      <c r="I13" t="n">
        <v>3.048474776598309</v>
      </c>
    </row>
    <row r="14">
      <c r="A14" s="2" t="n">
        <v>44950</v>
      </c>
      <c r="B14" t="n">
        <v>7.555559702103887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50.47353425400078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52.38898871833306</v>
      </c>
      <c r="I16" t="n">
        <v>-0.3061012396280427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63.00262260737608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59.18471475464327</v>
      </c>
      <c r="I19" t="n">
        <v>19.0671555833086</v>
      </c>
    </row>
    <row r="20">
      <c r="A20" s="2" t="n">
        <v>44959</v>
      </c>
      <c r="B20" t="n">
        <v>-14.60667648788474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-13.37010435075505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58.81798059082195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11.60951894095592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-13.43684655162328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11.65068817549013</v>
      </c>
      <c r="H25" t="n">
        <v>64.69530002321844</v>
      </c>
      <c r="I25" t="n">
        <v>27.11408631572891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26.7059789675921</v>
      </c>
    </row>
    <row r="27">
      <c r="A27" s="2" t="n">
        <v>44970</v>
      </c>
      <c r="B27" t="n">
        <v>-18.70388308653178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23.55400501285288</v>
      </c>
    </row>
    <row r="29">
      <c r="A29" s="2" t="n">
        <v>44972</v>
      </c>
      <c r="B29" t="n">
        <v>-17.36773981046917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25.33967765258856</v>
      </c>
      <c r="H31" t="n">
        <v>64.25991032989791</v>
      </c>
      <c r="I31" t="n">
        <v>31.51455032325308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20.14601341651281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26.26453738082961</v>
      </c>
    </row>
    <row r="34">
      <c r="A34" s="2" t="n">
        <v>44979</v>
      </c>
      <c r="B34" t="n">
        <v>-19.13439708265248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53.76284299447249</v>
      </c>
      <c r="I36" t="n">
        <v>26.30461681844898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48.87380466962583</v>
      </c>
      <c r="I37" t="n">
        <v>22.93067382437972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21.36086421689267</v>
      </c>
    </row>
    <row r="39">
      <c r="A39" s="2" t="n">
        <v>44986</v>
      </c>
      <c r="B39" t="n">
        <v>-9.707850948249297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21.91018265526341</v>
      </c>
      <c r="H39" t="n">
        <v>61.49369801678728</v>
      </c>
      <c r="I39" t="n">
        <v>26.67141341780612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56.55723334273919</v>
      </c>
      <c r="I40" t="n">
        <v>20.20510295924354</v>
      </c>
    </row>
    <row r="41">
      <c r="A41" s="2" t="n">
        <v>44988</v>
      </c>
      <c r="B41" t="n">
        <v>-6.826359248934811</v>
      </c>
      <c r="C41" t="n">
        <v>20.82837471645216</v>
      </c>
      <c r="D41" t="n">
        <v>-31.00447011224223</v>
      </c>
      <c r="E41" t="n">
        <v>-20.20804953337465</v>
      </c>
      <c r="F41" t="n">
        <v>-32.89555525485424</v>
      </c>
      <c r="G41" t="n">
        <v>19.97296784831115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64.8936202206968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30.04242508353239</v>
      </c>
      <c r="D43" t="n">
        <v>-30.87328774662833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-2.670037183279195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26.14399440155246</v>
      </c>
    </row>
    <row r="46">
      <c r="A46" s="2" t="n">
        <v>44998</v>
      </c>
      <c r="B46" t="n">
        <v>-7.29069745847365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30.30910778203315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17.02085500987354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15.0383385403019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-13.59045372128519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26.49835206357827</v>
      </c>
      <c r="H51" t="n">
        <v>54.96553018421524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-34.25273476377569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12.85898443082509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1.227367416452019</v>
      </c>
    </row>
    <row r="58">
      <c r="A58" s="2" t="n">
        <v>45014</v>
      </c>
      <c r="B58" t="n">
        <v>-19.05066660433893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52.16847277465131</v>
      </c>
      <c r="I59" t="n">
        <v>7.569884991100029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6.475621720441782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-32.87969676539824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46.70314887291036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26.23872482651508</v>
      </c>
      <c r="H65" t="n">
        <v>45.8016652142383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-16.49037450828341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22.62657752730601</v>
      </c>
      <c r="H68" t="n">
        <v>41.94382863826831</v>
      </c>
      <c r="I68" t="n">
        <v>7.316628624188071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43.01448957940202</v>
      </c>
      <c r="I70" t="n">
        <v>11.56980685933653</v>
      </c>
    </row>
    <row r="71">
      <c r="A71" s="2" t="n">
        <v>45037</v>
      </c>
      <c r="B71" t="n">
        <v>-22.21719802746782</v>
      </c>
      <c r="C71" t="n">
        <v>24.62369298519529</v>
      </c>
      <c r="D71" t="n">
        <v>-33.84423654897445</v>
      </c>
      <c r="E71" t="n">
        <v>-15.52225708666685</v>
      </c>
      <c r="F71" t="n">
        <v>-33.19428102778764</v>
      </c>
      <c r="G71" t="n">
        <v>27.41751439872218</v>
      </c>
      <c r="H71" t="n">
        <v>41.45697827529165</v>
      </c>
      <c r="I71" t="n">
        <v>12.33122929312342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-32.8063816433063</v>
      </c>
      <c r="E72" t="n">
        <v>-14.51676648984529</v>
      </c>
      <c r="F72" t="n">
        <v>-32.44873465711762</v>
      </c>
      <c r="G72" t="n">
        <v>29.86125560061001</v>
      </c>
      <c r="H72" t="n">
        <v>39.58447495756252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-21.26343533489301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35.7326232138647</v>
      </c>
      <c r="I75" t="n">
        <v>7.619244988516605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6.420238615573926</v>
      </c>
    </row>
    <row r="77">
      <c r="A77" s="2" t="n">
        <v>45048</v>
      </c>
      <c r="B77" t="n">
        <v>-22.01100699173902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40.38500159044733</v>
      </c>
      <c r="H78" t="n">
        <v>32.75447643495142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-25.753643011156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32.58133134076662</v>
      </c>
      <c r="I80" t="n">
        <v>15.70915136466104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41.3929244743084</v>
      </c>
      <c r="H81" t="n">
        <v>34.95326384631667</v>
      </c>
      <c r="I81" t="n">
        <v>15.84255241915005</v>
      </c>
    </row>
    <row r="82">
      <c r="A82" s="2" t="n">
        <v>45055</v>
      </c>
      <c r="B82" t="n">
        <v>-25.04686456876491</v>
      </c>
      <c r="C82" t="n">
        <v>76.04511550454663</v>
      </c>
      <c r="D82" t="n">
        <v>-27.39506277842082</v>
      </c>
      <c r="E82" t="n">
        <v>-8.125074084620543</v>
      </c>
      <c r="F82" t="n">
        <v>-15.05226374503212</v>
      </c>
      <c r="G82" t="n">
        <v>43.18709498707638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40.76847522130842</v>
      </c>
      <c r="I83" t="n">
        <v>18.86917648722779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136.897658207363</v>
      </c>
      <c r="D89" t="n">
        <v>-12.22685513963506</v>
      </c>
      <c r="E89" t="n">
        <v>2.999590243571792</v>
      </c>
      <c r="F89" t="n">
        <v>21.94417236527602</v>
      </c>
      <c r="G89" t="n">
        <v>45.21650557446866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-17.43011453236788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-18.25820495571999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-20.39880189419494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44.2510208396325</v>
      </c>
      <c r="H94" t="n">
        <v>46.26646505759342</v>
      </c>
      <c r="I94" t="n">
        <v>46.53832979589924</v>
      </c>
    </row>
    <row r="95">
      <c r="A95" s="2" t="n">
        <v>45072</v>
      </c>
      <c r="B95" t="n">
        <v>-20.29114509656896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155.0206231611852</v>
      </c>
      <c r="D96" t="n">
        <v>5.985759915697764</v>
      </c>
      <c r="E96" t="n">
        <v>-1.980919585172025</v>
      </c>
      <c r="F96" t="n">
        <v>17.87905503829241</v>
      </c>
      <c r="G96" t="n">
        <v>37.03356243568287</v>
      </c>
      <c r="H96" t="n">
        <v>42.66483672041983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176.8029612349372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37.82952630564891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35.65576087707658</v>
      </c>
      <c r="I103" t="n">
        <v>44.684892142861</v>
      </c>
    </row>
    <row r="104">
      <c r="A104" s="2" t="n">
        <v>45085</v>
      </c>
      <c r="B104" t="n">
        <v>-16.60944049264516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33.56765060133693</v>
      </c>
      <c r="I104" t="n">
        <v>42.96046591868296</v>
      </c>
    </row>
    <row r="105">
      <c r="A105" s="2" t="n">
        <v>45086</v>
      </c>
      <c r="B105" t="n">
        <v>-13.86714562403707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34.71061792517875</v>
      </c>
      <c r="I106" t="n">
        <v>44.6205573162779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-13.4745828620849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49.93031611393566</v>
      </c>
      <c r="H109" t="n">
        <v>34.62834981801941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35.37899030227585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38.5532757109361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61.20984958552271</v>
      </c>
      <c r="H117" t="n">
        <v>41.96598728081145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42.88932697095839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66.26930480118187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62.35033975203328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61.29171069793124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180.4885282234777</v>
      </c>
      <c r="D123" t="n">
        <v>16.76619264135366</v>
      </c>
      <c r="E123" t="n">
        <v>10.7582875653073</v>
      </c>
      <c r="F123" t="n">
        <v>30.97731946079487</v>
      </c>
      <c r="G123" t="n">
        <v>62.83151181068909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57.10843093950366</v>
      </c>
      <c r="H125" t="n">
        <v>41.53380088741348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58.45225168279764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212.9428215233715</v>
      </c>
      <c r="D127" t="n">
        <v>23.09181658142576</v>
      </c>
      <c r="E127" t="n">
        <v>4.597354985046165</v>
      </c>
      <c r="F127" t="n">
        <v>34.89630662322934</v>
      </c>
      <c r="G127" t="n">
        <v>58.88478909556385</v>
      </c>
      <c r="H127" t="n">
        <v>46.67251331840212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59.46576377125561</v>
      </c>
      <c r="H128" t="n">
        <v>43.31017970931481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48.17716220393304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15.66857731754658</v>
      </c>
      <c r="E131" t="n">
        <v>-7.784343279891448</v>
      </c>
      <c r="F131" t="n">
        <v>42.86988182869928</v>
      </c>
      <c r="G131" t="n">
        <v>50.71500956664596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38.33670058178242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7.962383620048707</v>
      </c>
      <c r="E136" t="n">
        <v>-6.809857471250713</v>
      </c>
      <c r="F136" t="n">
        <v>51.6791144891743</v>
      </c>
      <c r="G136" t="n">
        <v>50.12847064214802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199.5115771227192</v>
      </c>
      <c r="D138" t="n">
        <v>3.022825535332707</v>
      </c>
      <c r="E138" t="n">
        <v>-5.672396692215454</v>
      </c>
      <c r="F138" t="n">
        <v>56.08613500456121</v>
      </c>
      <c r="G138" t="n">
        <v>54.8473517084904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6.935926221917765</v>
      </c>
      <c r="E140" t="n">
        <v>-5.313616054516402</v>
      </c>
      <c r="F140" t="n">
        <v>61.78937666924109</v>
      </c>
      <c r="G140" t="n">
        <v>51.68152289038801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12.03211920494642</v>
      </c>
      <c r="E142" t="n">
        <v>-5.569118234121451</v>
      </c>
      <c r="F142" t="n">
        <v>108.4033610366744</v>
      </c>
      <c r="G142" t="n">
        <v>51.43382193468291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132.4841150190883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24.3094836494334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23.88711494007709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45.55893399261817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49.93852751485164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53.63608457247005</v>
      </c>
      <c r="H178" t="n">
        <v>24.63479769343455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22.89856056035446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24.46292348658936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27.9833841663766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-21.60726042006167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24.40023600239272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90.34443612809162</v>
      </c>
    </row>
    <row r="222">
      <c r="A222" s="2" t="n">
        <v>45260</v>
      </c>
      <c r="B222" t="n">
        <v>-23.33444301633746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62.08426974490688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35.90734671242393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64.6839886135276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67.74534631697186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162.3188064473139</v>
      </c>
      <c r="D253" t="n">
        <v>65.0476539811244</v>
      </c>
      <c r="E253" t="n">
        <v>0.01166341350458122</v>
      </c>
      <c r="F253" t="n">
        <v>137.3665339600026</v>
      </c>
      <c r="G253" t="n">
        <v>71.67044390435977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69.03642172230873</v>
      </c>
      <c r="E256" t="n">
        <v>-3.315361013182994</v>
      </c>
      <c r="F256" t="n">
        <v>132.9067637092163</v>
      </c>
      <c r="G256" t="n">
        <v>72.63976947396138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-4.864675293768905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8.124352906846655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26.32419112971012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31.72513625383844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54.46908466829938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64.83181238755023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49.13599751852551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55.54610232442192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52.49209511305011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73.16016900764006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49.66445794122878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70.64469012134249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62.87761358954411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65.72641293586594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64.49606853947074</v>
      </c>
      <c r="H320" t="n">
        <v>71.52236151822045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236.3958216427013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38.76040523965519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41.37958983945067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8.543641063566731</v>
      </c>
      <c r="D341" t="n">
        <v>209.8307275769227</v>
      </c>
      <c r="E341" t="n">
        <v>32.90139771601994</v>
      </c>
      <c r="F341" t="n">
        <v>189.4238524384738</v>
      </c>
      <c r="G341" t="n">
        <v>67.99913855844618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48.20427022824569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49.7576281744482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46.13232081620711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36.163991476257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203.4907643018181</v>
      </c>
      <c r="G392" t="n">
        <v>35.78944162256008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35.06761244476513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-12.14646742097328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-17.3099512438056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-12.28640352334694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2026-05-23T07:53:12Z</dcterms:created>
  <dcterms:modified xsi:type="dcterms:W3CDTF">2026-05-23T07:53:12Z</dcterms:modified>
</cp:coreProperties>
</file>