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4977.5791015625</v>
      </c>
      <c r="K2" t="n">
        <v>704.0206909179688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716.0538940429688</v>
      </c>
      <c r="L3" t="n">
        <v>3407.669921875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4880.58251953125</v>
      </c>
      <c r="K5" t="n">
        <v>755.5720825195312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128.5751800537109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1774.870727539062</v>
      </c>
      <c r="G8" t="n">
        <v>16.35000038146973</v>
      </c>
      <c r="H8" t="n">
        <v>4858.439453125</v>
      </c>
      <c r="K8" t="n">
        <v>747.9267578125</v>
      </c>
      <c r="L8" t="n">
        <v>3575.5498046875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177.9335479736328</v>
      </c>
      <c r="D9" t="n">
        <v>1134.316650390625</v>
      </c>
      <c r="E9" t="n">
        <v>1788.411987304688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1110.351196289062</v>
      </c>
      <c r="E13" t="n">
        <v>1810.1748046875</v>
      </c>
      <c r="G13" t="n">
        <v>16.39999961853027</v>
      </c>
      <c r="H13" t="n">
        <v>5087.64599609375</v>
      </c>
      <c r="K13" t="n">
        <v>755.157470703125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5058.71142578125</v>
      </c>
      <c r="K14" t="n">
        <v>738.3654174804688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734.313720703125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4977.85693359375</v>
      </c>
      <c r="K16" t="n">
        <v>719.052490234375</v>
      </c>
      <c r="L16" t="n">
        <v>3410.0380859375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1566.232543945312</v>
      </c>
      <c r="G17" t="n">
        <v>15.60000038146973</v>
      </c>
      <c r="H17" t="n">
        <v>4724.83154296875</v>
      </c>
      <c r="K17" t="n">
        <v>675.9508056640625</v>
      </c>
      <c r="L17" t="n">
        <v>3258.427978515625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679.0712280273438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4756.37255859375</v>
      </c>
      <c r="K19" t="n">
        <v>666.7112426757812</v>
      </c>
      <c r="L19" t="n">
        <v>3243.275146484375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3180.264404296875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4801.26513671875</v>
      </c>
      <c r="K21" t="n">
        <v>682.6305541992188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684.030029296875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4893.74853515625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693.396240234375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165.4372863769531</v>
      </c>
      <c r="D25" t="n">
        <v>1124.15087890625</v>
      </c>
      <c r="E25" t="n">
        <v>1615.950317382812</v>
      </c>
      <c r="G25" t="n">
        <v>16.54999923706055</v>
      </c>
      <c r="H25" t="n">
        <v>4805.033203125</v>
      </c>
      <c r="K25" t="n">
        <v>698.0526733398438</v>
      </c>
      <c r="L25" t="n">
        <v>3303.392333984375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1123.000732421875</v>
      </c>
      <c r="E27" t="n">
        <v>1594.352172851562</v>
      </c>
      <c r="G27" t="n">
        <v>16.45000076293945</v>
      </c>
      <c r="H27" t="n">
        <v>4813.17529296875</v>
      </c>
      <c r="K27" t="n">
        <v>687.9695434570312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1091.722045898438</v>
      </c>
      <c r="E28" t="n">
        <v>1621.140502929688</v>
      </c>
      <c r="G28" t="n">
        <v>16.95000076293945</v>
      </c>
      <c r="H28" t="n">
        <v>4850.6708984375</v>
      </c>
      <c r="K28" t="n">
        <v>694.0496826171875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1634.681640625</v>
      </c>
      <c r="G29" t="n">
        <v>16.14999961853027</v>
      </c>
      <c r="H29" t="n">
        <v>4852.4384765625</v>
      </c>
      <c r="K29" t="n">
        <v>695.9658813476562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683.7374267578125</v>
      </c>
      <c r="L30" t="n">
        <v>3262.494873046875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4789.541015625</v>
      </c>
      <c r="K31" t="n">
        <v>661.733154296875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4818.01171875</v>
      </c>
      <c r="K32" t="n">
        <v>696.4583129882812</v>
      </c>
      <c r="L32" t="n">
        <v>3261.243408203125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1622.6015625</v>
      </c>
      <c r="G33" t="n">
        <v>15.25</v>
      </c>
      <c r="H33" t="n">
        <v>4945.33935546875</v>
      </c>
      <c r="K33" t="n">
        <v>689.2957153320312</v>
      </c>
      <c r="L33" t="n">
        <v>3312.8681640625</v>
      </c>
      <c r="M33" t="n">
        <v>120.6000747680664</v>
      </c>
    </row>
    <row r="34">
      <c r="A34" s="2" t="n">
        <v>44609</v>
      </c>
      <c r="B34" t="n">
        <v>3209.393798828125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3329.4501953125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4990.09130859375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4980.4169921875</v>
      </c>
      <c r="K36" t="n">
        <v>683.2254638671875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1038.3642578125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997.5635986328125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4749.16162109375</v>
      </c>
      <c r="K39" t="n">
        <v>646.3110961914062</v>
      </c>
      <c r="L39" t="n">
        <v>3112.626953125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1033.212158203125</v>
      </c>
      <c r="E40" t="n">
        <v>1572.714111328125</v>
      </c>
      <c r="G40" t="n">
        <v>13.60000038146973</v>
      </c>
      <c r="H40" t="n">
        <v>4841.412109375</v>
      </c>
      <c r="K40" t="n">
        <v>679.622314453125</v>
      </c>
      <c r="L40" t="n">
        <v>3187.27099609375</v>
      </c>
      <c r="M40" t="n">
        <v>116.7980041503906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682.8304443359375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4746.69677734375</v>
      </c>
      <c r="K42" t="n">
        <v>666.1797485351562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3128.5390625</v>
      </c>
      <c r="M43" t="n">
        <v>124.263053894043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1528.944213867188</v>
      </c>
      <c r="G44" t="n">
        <v>14.55000019073486</v>
      </c>
      <c r="H44" t="n">
        <v>4588.478515625</v>
      </c>
      <c r="K44" t="n">
        <v>637.5444946289062</v>
      </c>
      <c r="L44" t="n">
        <v>3052.376708984375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149.0600433349609</v>
      </c>
      <c r="D45" t="n">
        <v>1030.08447265625</v>
      </c>
      <c r="E45" t="n">
        <v>1433.218383789062</v>
      </c>
      <c r="G45" t="n">
        <v>14.44999980926514</v>
      </c>
      <c r="H45" t="n">
        <v>4509.53369140625</v>
      </c>
      <c r="K45" t="n">
        <v>597.280517578125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1022.172546386719</v>
      </c>
      <c r="E46" t="n">
        <v>1440.946166992188</v>
      </c>
      <c r="G46" t="n">
        <v>14.89999961853027</v>
      </c>
      <c r="H46" t="n">
        <v>4588.80517578125</v>
      </c>
      <c r="K46" t="n">
        <v>600.873779296875</v>
      </c>
      <c r="L46" t="n">
        <v>3019.121826171875</v>
      </c>
      <c r="M46" t="n">
        <v>128.5287933349609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4644.3974609375</v>
      </c>
      <c r="K47" t="n">
        <v>631.1669311523438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3041.02294921875</v>
      </c>
      <c r="M48" t="n">
        <v>127.5087432861328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4574.4296875</v>
      </c>
      <c r="K49" t="n">
        <v>646.33056640625</v>
      </c>
      <c r="L49" t="n">
        <v>3047.548583984375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650.08984375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3053.494140625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4660.16796875</v>
      </c>
      <c r="K53" t="n">
        <v>682.0601196289062</v>
      </c>
      <c r="L53" t="n">
        <v>3070.79150390625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669.9681396484375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681.221435546875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4705.71044921875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1628.668823242188</v>
      </c>
      <c r="G58" t="n">
        <v>14.64999961853027</v>
      </c>
      <c r="H58" t="n">
        <v>4651.28173828125</v>
      </c>
      <c r="K58" t="n">
        <v>680.0220336914062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985.1441040039062</v>
      </c>
      <c r="E60" t="n">
        <v>1645.461181640625</v>
      </c>
      <c r="G60" t="n">
        <v>14.35000038146973</v>
      </c>
      <c r="H60" t="n">
        <v>4696.36083984375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4632.580078125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1701.176635742188</v>
      </c>
      <c r="G62" t="n">
        <v>14.19999980926514</v>
      </c>
      <c r="H62" t="n">
        <v>4662.353515625</v>
      </c>
      <c r="K62" t="n">
        <v>707.9552612304688</v>
      </c>
      <c r="L62" t="n">
        <v>3288.41943359375</v>
      </c>
      <c r="M62" t="n">
        <v>130.6616516113281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722.402099609375</v>
      </c>
      <c r="L63" t="n">
        <v>3334.68017578125</v>
      </c>
      <c r="M63" t="n">
        <v>144.6644439697266</v>
      </c>
    </row>
    <row r="64">
      <c r="A64" s="2" t="n">
        <v>44655</v>
      </c>
      <c r="B64" t="n">
        <v>3357.8056640625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1667.228515625</v>
      </c>
      <c r="G66" t="n">
        <v>16.60000038146973</v>
      </c>
      <c r="H66" t="n">
        <v>5786.7607421875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3392.242919921875</v>
      </c>
      <c r="C67" t="n">
        <v>168.3269653320312</v>
      </c>
      <c r="D67" t="n">
        <v>1003.49755859375</v>
      </c>
      <c r="E67" t="n">
        <v>1650.666015625</v>
      </c>
      <c r="G67" t="n">
        <v>18</v>
      </c>
      <c r="H67" t="n">
        <v>5808.53173828125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3500.772216796875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1049.771484375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166.5412445068359</v>
      </c>
      <c r="D71" t="n">
        <v>1048.299926757812</v>
      </c>
      <c r="E71" t="n">
        <v>1604.413452148438</v>
      </c>
      <c r="G71" t="n">
        <v>17.14999961853027</v>
      </c>
      <c r="H71" t="n">
        <v>5133.14306640625</v>
      </c>
      <c r="K71" t="n">
        <v>714.6350708007812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708.1016845703125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1011.777282714844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3458.98095703125</v>
      </c>
      <c r="M73" t="n">
        <v>130.6152954101562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1003.773498535156</v>
      </c>
      <c r="E76" t="n">
        <v>1541.010009765625</v>
      </c>
      <c r="G76" t="n">
        <v>21.85000038146973</v>
      </c>
      <c r="H76" t="n">
        <v>4925.89404296875</v>
      </c>
      <c r="K76" t="n">
        <v>693.406005859375</v>
      </c>
      <c r="L76" t="n">
        <v>3531.076904296875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993.9757690429688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5134.5849609375</v>
      </c>
      <c r="K80" t="n">
        <v>656.0480346679688</v>
      </c>
      <c r="L80" t="n">
        <v>3527.188720703125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1486.859985351562</v>
      </c>
      <c r="G81" t="n">
        <v>17.14999961853027</v>
      </c>
      <c r="H81" t="n">
        <v>4809.73193359375</v>
      </c>
      <c r="K81" t="n">
        <v>650.6017456054688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3232.723388671875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122.6402282714844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1428.157958984375</v>
      </c>
      <c r="G83" t="n">
        <v>16.70000076293945</v>
      </c>
      <c r="H83" t="n">
        <v>4897.60986328125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4730.83251953125</v>
      </c>
      <c r="K84" t="n">
        <v>615.2671508789062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1360.157348632812</v>
      </c>
      <c r="G85" t="n">
        <v>15.89999961853027</v>
      </c>
      <c r="H85" t="n">
        <v>4670.91357421875</v>
      </c>
      <c r="K85" t="n">
        <v>585.1203002929688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1374.451416015625</v>
      </c>
      <c r="G86" t="n">
        <v>16.10000038146973</v>
      </c>
      <c r="H86" t="n">
        <v>4658.259765625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899.0355224609375</v>
      </c>
      <c r="E87" t="n">
        <v>1359.12060546875</v>
      </c>
      <c r="G87" t="n">
        <v>15.30000019073486</v>
      </c>
      <c r="H87" t="n">
        <v>4655.18994140625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566.2706298828125</v>
      </c>
      <c r="L88" t="n">
        <v>3225.486328125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4520.232421875</v>
      </c>
      <c r="K89" t="n">
        <v>545.4413452148438</v>
      </c>
      <c r="L89" t="n">
        <v>3100.87255859375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1257.232055664062</v>
      </c>
      <c r="G90" t="n">
        <v>14.5</v>
      </c>
      <c r="H90" t="n">
        <v>4596.24755859375</v>
      </c>
      <c r="K90" t="n">
        <v>537.8692626953125</v>
      </c>
      <c r="L90" t="n">
        <v>3031.4580078125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1261.913696289062</v>
      </c>
      <c r="G91" t="n">
        <v>15.05000019073486</v>
      </c>
      <c r="H91" t="n">
        <v>4565.9169921875</v>
      </c>
      <c r="K91" t="n">
        <v>550.5121459960938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4560.98583984375</v>
      </c>
      <c r="K93" t="n">
        <v>567.0702514648438</v>
      </c>
      <c r="L93" t="n">
        <v>3218.6025390625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4475.52685546875</v>
      </c>
      <c r="K94" t="n">
        <v>556.51904296875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4580.24462890625</v>
      </c>
      <c r="K95" t="n">
        <v>562.6235961914062</v>
      </c>
      <c r="L95" t="n">
        <v>3317.96337890625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4580.33740234375</v>
      </c>
      <c r="K96" t="n">
        <v>565.0029296875</v>
      </c>
      <c r="L96" t="n">
        <v>3413.435302734375</v>
      </c>
      <c r="M96" t="n">
        <v>108.7765350341797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3364.850830078125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4661.98193359375</v>
      </c>
      <c r="K100" t="n">
        <v>584.4571533203125</v>
      </c>
      <c r="L100" t="n">
        <v>3392.47265625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905.8892822265625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1256.065551757812</v>
      </c>
      <c r="G103" t="n">
        <v>14.69999980926514</v>
      </c>
      <c r="H103" t="n">
        <v>4699.6640625</v>
      </c>
      <c r="K103" t="n">
        <v>586.0808715820312</v>
      </c>
      <c r="L103" t="n">
        <v>3429.302490234375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4676.357421875</v>
      </c>
      <c r="K104" t="n">
        <v>590.7322387695312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587.8410034179688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1230.34912109375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906.2572631835938</v>
      </c>
      <c r="E108" t="n">
        <v>1242.94287109375</v>
      </c>
      <c r="G108" t="n">
        <v>14.10000038146973</v>
      </c>
      <c r="H108" t="n">
        <v>4594.89794921875</v>
      </c>
      <c r="K108" t="n">
        <v>580.6345825195312</v>
      </c>
      <c r="L108" t="n">
        <v>3360.827392578125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4602.76123046875</v>
      </c>
      <c r="K109" t="n">
        <v>575.1981201171875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1221.853393554688</v>
      </c>
      <c r="G110" t="n">
        <v>14.14999961853027</v>
      </c>
      <c r="H110" t="n">
        <v>4653.8876953125</v>
      </c>
      <c r="K110" t="n">
        <v>552.6671752929688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4584.990234375</v>
      </c>
      <c r="K111" t="n">
        <v>522.5106201171875</v>
      </c>
      <c r="L111" t="n">
        <v>3240.683349609375</v>
      </c>
      <c r="M111" t="n">
        <v>103.4907302856445</v>
      </c>
    </row>
    <row r="112">
      <c r="A112" s="2" t="n">
        <v>44726</v>
      </c>
      <c r="B112" t="n">
        <v>3284.7373046875</v>
      </c>
      <c r="C112" t="n">
        <v>124.2010345458984</v>
      </c>
      <c r="D112" t="n">
        <v>876.082275390625</v>
      </c>
      <c r="E112" t="n">
        <v>1130.414916992188</v>
      </c>
      <c r="G112" t="n">
        <v>13.35000038146973</v>
      </c>
      <c r="H112" t="n">
        <v>4570.568359375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534.8659057617188</v>
      </c>
      <c r="L113" t="n">
        <v>3329.5849609375</v>
      </c>
      <c r="M113" t="n">
        <v>102.7952194213867</v>
      </c>
    </row>
    <row r="114">
      <c r="A114" s="2" t="n">
        <v>44728</v>
      </c>
      <c r="B114" t="n">
        <v>3263.726806640625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515.260498046875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4160.5341796875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4182.95849609375</v>
      </c>
      <c r="K116" t="n">
        <v>533.451904296875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99.54955291748047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3253.331787109375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531.27734375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843.4236450195312</v>
      </c>
      <c r="E120" t="n">
        <v>1154.98974609375</v>
      </c>
      <c r="G120" t="n">
        <v>13.35000038146973</v>
      </c>
      <c r="H120" t="n">
        <v>4334.52294921875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4426.958984375</v>
      </c>
      <c r="K121" t="n">
        <v>550.1025390625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4321.49609375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4274.9169921875</v>
      </c>
      <c r="K125" t="n">
        <v>549.482666015625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4286.19140625</v>
      </c>
      <c r="K126" t="n">
        <v>551.0387573242188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4402.296875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4475.64404296875</v>
      </c>
      <c r="K128" t="n">
        <v>579.06884765625</v>
      </c>
      <c r="L128" t="n">
        <v>3422.2919921875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4523.9677734375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1023.598693847656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4447.20361328125</v>
      </c>
      <c r="K135" t="n">
        <v>578.922119140625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593.6758422851562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3364.737060546875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3722.2802734375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3382.04931640625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1460.552612304688</v>
      </c>
      <c r="G144" t="n">
        <v>10.64999961853027</v>
      </c>
      <c r="H144" t="n">
        <v>4853.28955078125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4869.56884765625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3677.98681640625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718.5535278320312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714.095458984375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1053.52783203125</v>
      </c>
      <c r="E149" t="n">
        <v>1514.7421875</v>
      </c>
      <c r="G149" t="n">
        <v>10.85000038146973</v>
      </c>
      <c r="H149" t="n">
        <v>5000.548828125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718.5828857421875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699.7134399414062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1569.76953125</v>
      </c>
      <c r="G153" t="n">
        <v>10.55000019073486</v>
      </c>
      <c r="H153" t="n">
        <v>4987.357421875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4972.43505859375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713.0923461914062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3765.555419921875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736.6791381835938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732.8767700195312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5146.3583984375</v>
      </c>
      <c r="K158" t="n">
        <v>714.619140625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5052.00390625</v>
      </c>
      <c r="K159" t="n">
        <v>695.093994140625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5031.9375</v>
      </c>
      <c r="K160" t="n">
        <v>705.4193725585938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5058.4609375</v>
      </c>
      <c r="K162" t="n">
        <v>689.706298828125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5064.494140625</v>
      </c>
      <c r="K163" t="n">
        <v>691.1694946289062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5045.3623046875</v>
      </c>
      <c r="K164" t="n">
        <v>681.6026000976562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3793.796875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5285.94580078125</v>
      </c>
      <c r="K167" t="n">
        <v>703.7212524414062</v>
      </c>
      <c r="L167" t="n">
        <v>3797.542236328125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5962.646484375</v>
      </c>
      <c r="K171" t="n">
        <v>710.3079223632812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6231.5302734375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6204.49169921875</v>
      </c>
      <c r="K173" t="n">
        <v>713.1705932617188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6194.15380859375</v>
      </c>
      <c r="K174" t="n">
        <v>724.5773315429688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6684.0673828125</v>
      </c>
      <c r="K175" t="n">
        <v>732.406982421875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1761.544677734375</v>
      </c>
      <c r="G178" t="n">
        <v>10.89999961853027</v>
      </c>
      <c r="H178" t="n">
        <v>6437.7294921875</v>
      </c>
      <c r="K178" t="n">
        <v>733.64501953125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4872.04248046875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6493.91015625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1024.42041015625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6510.45166015625</v>
      </c>
      <c r="K182" t="n">
        <v>734.7265625</v>
      </c>
      <c r="L182" t="n">
        <v>4780.2041015625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6427.12939453125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704.9103393554688</v>
      </c>
      <c r="L185" t="n">
        <v>4724.69873046875</v>
      </c>
      <c r="M185" t="n">
        <v>93.71797943115234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1631.819213867188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732.9208984375</v>
      </c>
      <c r="L189" t="n">
        <v>4625.84033203125</v>
      </c>
      <c r="M189" t="n">
        <v>95.41080474853516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1096.288696289062</v>
      </c>
      <c r="E190" t="n">
        <v>1706.283081054688</v>
      </c>
      <c r="G190" t="n">
        <v>10.89999961853027</v>
      </c>
      <c r="H190" t="n">
        <v>6280.87255859375</v>
      </c>
      <c r="K190" t="n">
        <v>724.6458740234375</v>
      </c>
      <c r="L190" t="n">
        <v>4629.611328125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718.8714599609375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6270.3212890625</v>
      </c>
      <c r="K196" t="n">
        <v>711.7613525390625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6285.29296875</v>
      </c>
      <c r="K197" t="n">
        <v>719.855224609375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6388.86572265625</v>
      </c>
      <c r="K198" t="n">
        <v>723.3002319335938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727.41064453125</v>
      </c>
      <c r="L200" t="n">
        <v>4830.16796875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705.3018798828125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1654.412719726562</v>
      </c>
      <c r="G203" t="n">
        <v>10.39999961853027</v>
      </c>
      <c r="H203" t="n">
        <v>6176.73046875</v>
      </c>
      <c r="K203" t="n">
        <v>695.1624755859375</v>
      </c>
      <c r="L203" t="n">
        <v>4883.625</v>
      </c>
      <c r="M203" t="n">
        <v>96.06913757324219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6382.1162109375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4810.4716796875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4791.1474609375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6464.29931640625</v>
      </c>
      <c r="K213" t="n">
        <v>682.65478515625</v>
      </c>
      <c r="L213" t="n">
        <v>4901.73876953125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6368.853515625</v>
      </c>
      <c r="K214" t="n">
        <v>690.1270751953125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6319.08837890625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674.8201293945312</v>
      </c>
      <c r="L218" t="n">
        <v>5044.8818359375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6253.921875</v>
      </c>
      <c r="K219" t="n">
        <v>664.6856689453125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4836.966796875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663.5651245117188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1629.624877929688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96.06913757324219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659.0728759765625</v>
      </c>
      <c r="L226" t="n">
        <v>4633.01025390625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5984.2255859375</v>
      </c>
      <c r="K227" t="n">
        <v>657.7809448242188</v>
      </c>
      <c r="L227" t="n">
        <v>4647.58642578125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6059.80224609375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5948.2919921875</v>
      </c>
      <c r="K230" t="n">
        <v>651.8597412109375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1631.171020507812</v>
      </c>
      <c r="G231" t="n">
        <v>16.79999923706055</v>
      </c>
      <c r="H231" t="n">
        <v>5879.84619140625</v>
      </c>
      <c r="K231" t="n">
        <v>655.5886840820312</v>
      </c>
      <c r="L231" t="n">
        <v>4507.98388671875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5908.79248046875</v>
      </c>
      <c r="K232" t="n">
        <v>648.409912109375</v>
      </c>
      <c r="L232" t="n">
        <v>4461.69677734375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1022.43701171875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5903.27880859375</v>
      </c>
      <c r="K234" t="n">
        <v>637.8643798828125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1013.257507324219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5797.47265625</v>
      </c>
      <c r="K239" t="n">
        <v>645.6402587890625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5814.10986328125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5868.8662109375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3342.660400390625</v>
      </c>
      <c r="C242" t="n">
        <v>162.2875823974609</v>
      </c>
      <c r="D242" t="n">
        <v>1073.132446289062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4355.529296875</v>
      </c>
      <c r="M242" t="n">
        <v>114.0321426391602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4141.7470703125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5458.19091796875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1548.627197265625</v>
      </c>
      <c r="G250" t="n">
        <v>17.20000076293945</v>
      </c>
      <c r="H250" t="n">
        <v>5330.3759765625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643.105224609375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5399.8681640625</v>
      </c>
      <c r="K254" t="n">
        <v>585.3031005859375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1088.40087890625</v>
      </c>
      <c r="E256" t="n">
        <v>1409.774536132812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1396.208251953125</v>
      </c>
      <c r="G257" t="n">
        <v>16.39999961853027</v>
      </c>
      <c r="H257" t="n">
        <v>5490.369140625</v>
      </c>
      <c r="K257" t="n">
        <v>577.0183715820312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4155.251953125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585.0487060546875</v>
      </c>
      <c r="L259" t="n">
        <v>4143.75048828125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1329.874145507812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5501.63427734375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121.6499633789062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5459.1875</v>
      </c>
      <c r="K267" t="n">
        <v>567.24609375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3644.1533203125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995.9132080078125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4128.10498046875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4154.97216796875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118.499382019043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5789.48828125</v>
      </c>
      <c r="K276" t="n">
        <v>621.6375122070312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631.75244140625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5811.58935546875</v>
      </c>
      <c r="K278" t="n">
        <v>629.8438110351562</v>
      </c>
      <c r="L278" t="n">
        <v>4265.0986328125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5731.8798828125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5714.05517578125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5700.982421875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5716.66845703125</v>
      </c>
      <c r="K283" t="n">
        <v>628.0040283203125</v>
      </c>
      <c r="L283" t="n">
        <v>4257.36865234375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606.6632690429688</v>
      </c>
      <c r="L286" t="n">
        <v>4197.9990234375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5802.03564453125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606.2571411132812</v>
      </c>
      <c r="L289" t="n">
        <v>4084.89208984375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4146.21728515625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1017.409118652344</v>
      </c>
      <c r="E293" t="n">
        <v>1351.969116210938</v>
      </c>
      <c r="G293" t="n">
        <v>13</v>
      </c>
      <c r="H293" t="n">
        <v>5848.94921875</v>
      </c>
      <c r="K293" t="n">
        <v>597.0133666992188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6000.435546875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4225.42626953125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5766.76806640625</v>
      </c>
      <c r="K297" t="n">
        <v>574.9044799804688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1292.467895507812</v>
      </c>
      <c r="G298" t="n">
        <v>13</v>
      </c>
      <c r="H298" t="n">
        <v>5712.05810546875</v>
      </c>
      <c r="K298" t="n">
        <v>570.9308471679688</v>
      </c>
      <c r="L298" t="n">
        <v>4121.67822265625</v>
      </c>
      <c r="M298" t="n">
        <v>127.3398132324219</v>
      </c>
    </row>
    <row r="299">
      <c r="A299" s="2" t="n">
        <v>44999</v>
      </c>
      <c r="B299" t="n">
        <v>3473.9677734375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560.9481201171875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990.4238891601562</v>
      </c>
      <c r="E300" t="n">
        <v>1279.400634765625</v>
      </c>
      <c r="G300" t="n">
        <v>12.75</v>
      </c>
      <c r="H300" t="n">
        <v>5742.90625</v>
      </c>
      <c r="K300" t="n">
        <v>559.6953735351562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993.560791015625</v>
      </c>
      <c r="E301" t="n">
        <v>1290.373168945312</v>
      </c>
      <c r="G301" t="n">
        <v>12.69999980926514</v>
      </c>
      <c r="H301" t="n">
        <v>5811.58935546875</v>
      </c>
      <c r="K301" t="n">
        <v>559.3381958007812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543.2581787109375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3953.810546875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1018.931396484375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3901.331298828125</v>
      </c>
      <c r="M306" t="n">
        <v>126.9636459350586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5736.39501953125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5744.0947265625</v>
      </c>
      <c r="K308" t="n">
        <v>547.3931884765625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3509.79150390625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3849.597412109375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1013.81103515625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549.712646484375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559.3333740234375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4086.474365234375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5620.2265625</v>
      </c>
      <c r="K315" t="n">
        <v>570.4660034179688</v>
      </c>
      <c r="L315" t="n">
        <v>4076.788818359375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962.6547241210938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1318.253662109375</v>
      </c>
      <c r="G317" t="n">
        <v>14.05000019073486</v>
      </c>
      <c r="H317" t="n">
        <v>5741.2431640625</v>
      </c>
      <c r="K317" t="n">
        <v>573.2210083007812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4145.14599609375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583.4485473632812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998.6809692382812</v>
      </c>
      <c r="E323" t="n">
        <v>1314.612426757812</v>
      </c>
      <c r="G323" t="n">
        <v>14.39999961853027</v>
      </c>
      <c r="H323" t="n">
        <v>6049.107421875</v>
      </c>
      <c r="K323" t="n">
        <v>581.1436767578125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4010.11865234375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594.586181640625</v>
      </c>
      <c r="L325" t="n">
        <v>4307.240234375</v>
      </c>
      <c r="M325" t="n">
        <v>120.0981826782227</v>
      </c>
    </row>
    <row r="326">
      <c r="A326" s="2" t="n">
        <v>45042</v>
      </c>
      <c r="B326" t="n">
        <v>3979.478515625</v>
      </c>
      <c r="C326" t="n">
        <v>152.3614501953125</v>
      </c>
      <c r="D326" t="n">
        <v>1016.071472167969</v>
      </c>
      <c r="E326" t="n">
        <v>1331.37060546875</v>
      </c>
      <c r="G326" t="n">
        <v>14.44999980926514</v>
      </c>
      <c r="H326" t="n">
        <v>6214.8994140625</v>
      </c>
      <c r="K326" t="n">
        <v>592.6972045898438</v>
      </c>
      <c r="L326" t="n">
        <v>4421.3720703125</v>
      </c>
      <c r="M326" t="n">
        <v>121.6499633789062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1012.980834960938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6550.9013671875</v>
      </c>
      <c r="K329" t="n">
        <v>611.605712890625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4671.61328125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6579.326171875</v>
      </c>
      <c r="K336" t="n">
        <v>652.1533813476562</v>
      </c>
      <c r="L336" t="n">
        <v>4656.0615234375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656.9344482421875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6133.38232421875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664.8374633789062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664.142578125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6857.9580078125</v>
      </c>
      <c r="K348" t="n">
        <v>678.44140625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6728.62353515625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1447.430541992188</v>
      </c>
      <c r="G350" t="n">
        <v>14.75</v>
      </c>
      <c r="H350" t="n">
        <v>6906.2978515625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4298.46728515625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1079.77490234375</v>
      </c>
      <c r="E354" t="n">
        <v>1471.42041015625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692.9164428710938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6419.6181640625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1462.342895507812</v>
      </c>
      <c r="G358" t="n">
        <v>15.94999980926514</v>
      </c>
      <c r="H358" t="n">
        <v>6437.30029296875</v>
      </c>
      <c r="K358" t="n">
        <v>694.6536254882812</v>
      </c>
      <c r="L358" t="n">
        <v>5014.287109375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5000.45849609375</v>
      </c>
      <c r="M360" t="n">
        <v>123.3898315429688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1471.021484375</v>
      </c>
      <c r="G361" t="n">
        <v>15.89999961853027</v>
      </c>
      <c r="H361" t="n">
        <v>6642.92333984375</v>
      </c>
      <c r="K361" t="n">
        <v>697.48193359375</v>
      </c>
      <c r="L361" t="n">
        <v>4936.1982421875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1131.66943359375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722.8890991210938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5077.708984375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1515.460327148438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1503.889404296875</v>
      </c>
      <c r="G366" t="n">
        <v>16.89999961853027</v>
      </c>
      <c r="H366" t="n">
        <v>6544.86572265625</v>
      </c>
      <c r="K366" t="n">
        <v>688.0277709960938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6495.05224609375</v>
      </c>
      <c r="K367" t="n">
        <v>684.0787963867188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6617.39990234375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6616.5908203125</v>
      </c>
      <c r="K369" t="n">
        <v>686.9757080078125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720.7320556640625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6830.451171875</v>
      </c>
      <c r="K374" t="n">
        <v>770.4402465820312</v>
      </c>
      <c r="L374" t="n">
        <v>5417.37744140625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1126.36474609375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1132.9609375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6835.16552734375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731.6417236328125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734.6494140625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7008.6005859375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7101.79345703125</v>
      </c>
      <c r="K384" t="n">
        <v>745.4706420898438</v>
      </c>
      <c r="L384" t="n">
        <v>5233.69970703125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5343.07666015625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1161.83740234375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5405.04150390625</v>
      </c>
      <c r="M386" t="n">
        <v>118.499382019043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7090.07958984375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7042.6494140625</v>
      </c>
      <c r="K396" t="n">
        <v>702.617919921875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7032.41064453125</v>
      </c>
      <c r="K403" t="n">
        <v>686.1844482421875</v>
      </c>
      <c r="L403" t="n">
        <v>5469.8310546875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6806.87890625</v>
      </c>
      <c r="K404" t="n">
        <v>680.4593505859375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6612.77880859375</v>
      </c>
      <c r="K405" t="n">
        <v>674.4490966796875</v>
      </c>
      <c r="L405" t="n">
        <v>5647.10693359375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1475.389526367188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6735.63916015625</v>
      </c>
      <c r="K407" t="n">
        <v>694.8778686523438</v>
      </c>
      <c r="L407" t="n">
        <v>5721.4072265625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6735.4482421875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7083.74609375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723.7001953125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726.4965209960938</v>
      </c>
      <c r="L421" t="n">
        <v>7157.78369140625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6755.6396484375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736.5855102539062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6996.9814453125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7403.80517578125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6451.697265625</v>
      </c>
      <c r="K437" t="n">
        <v>771.6344604492188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6599.982421875</v>
      </c>
      <c r="K439" t="n">
        <v>789.0113525390625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6657.13037109375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6638.32373046875</v>
      </c>
      <c r="K446" t="n">
        <v>773.172607421875</v>
      </c>
      <c r="L446" t="n">
        <v>7580.31298828125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6569.9091796875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6623.0927734375</v>
      </c>
      <c r="K456" t="n">
        <v>732.1430053710938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7353.88671875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6946.01513671875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723.6265869140625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7105.13037109375</v>
      </c>
      <c r="K466" t="n">
        <v>709.723876953125</v>
      </c>
      <c r="L466" t="n">
        <v>7407.8173828125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7536.03173828125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700.5391235351562</v>
      </c>
      <c r="L472" t="n">
        <v>7452.673828125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7113.1552734375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7813.53515625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718.235595703125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718.918701171875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8050.63720703125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750.1834106445312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7211.86669921875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703.9545288085938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6989.26171875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7110.40380859375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7938.80712890625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7174.60595703125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648.5064086914062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8387.5771484375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649.0469970703125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7119.6240234375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8479.48828125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8583.099609375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8526.2900390625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8516.91015625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7190.70458984375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7241.0537109375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8378.9716796875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632.3482055664062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7933.6318359375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8135.3427734375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8142.4013671875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710.5642700195312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716.7218627929688</v>
      </c>
      <c r="L568" t="n">
        <v>7600.9501953125</v>
      </c>
      <c r="M568" t="n">
        <v>160.4773406982422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680.4887084960938</v>
      </c>
      <c r="L574" t="n">
        <v>7435.23681640625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674.2279052734375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8074.23193359375</v>
      </c>
      <c r="J579" t="n">
        <v>261.7046203613281</v>
      </c>
      <c r="K579" t="n">
        <v>668.2914428710938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7113.84326171875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679.7025146484375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706.8146362304688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7823.603515625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8028.63818359375</v>
      </c>
      <c r="J605" t="n">
        <v>299.2063293457031</v>
      </c>
      <c r="K605" t="n">
        <v>721.5724487304688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7725.72412109375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9468.7392578125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10366.0009765625</v>
      </c>
      <c r="J662" t="n">
        <v>259.2629699707031</v>
      </c>
      <c r="K662" t="n">
        <v>722.7846069335938</v>
      </c>
      <c r="L662" t="n">
        <v>9686.328125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725.609619140625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10762.29296875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10041.6943359375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10567.8349609375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662.3364868164062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9285.111328125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9133.1640625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702.8261108398438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10750.4443359375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9274.240234375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682.3441772460938</v>
      </c>
      <c r="L738" t="n">
        <v>9325.390625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10059.298828125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10534.5283203125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780.5211791992188</v>
      </c>
      <c r="L762" t="n">
        <v>9041.78515625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9036.98046875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9002.6708984375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11697.0517578125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9067.166015625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11379.5390625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881.2218627929688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10427.005859375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11606.2080078125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12317.150390625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916.6846313476562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13238.791015625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13669.7333984375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-7.600989282769987</v>
      </c>
      <c r="C2" t="n">
        <v>5.832723368012838</v>
      </c>
      <c r="D2" t="n">
        <v>-1.031396463005041</v>
      </c>
      <c r="E2" t="n">
        <v>-12.8005913494248</v>
      </c>
      <c r="F2" t="n">
        <v>-1.261601524571387</v>
      </c>
      <c r="G2" t="n">
        <v>-11.437471176498</v>
      </c>
      <c r="H2" t="n">
        <v>-5.700258798997194</v>
      </c>
      <c r="I2" t="n">
        <v>-1.015368971019781</v>
      </c>
      <c r="J2" t="n">
        <v>-11.33834486939319</v>
      </c>
      <c r="K2" t="n">
        <v>-7.095553453169345</v>
      </c>
      <c r="L2" t="n">
        <v>-1.921187473683961</v>
      </c>
      <c r="M2" t="n">
        <v>13.01498688930414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8.848305256925638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12.035411567346</v>
      </c>
      <c r="I18" t="n">
        <v>9.123897133594339</v>
      </c>
      <c r="J18" t="n">
        <v>23.53799235369747</v>
      </c>
      <c r="K18" t="n">
        <v>6.979545380544949</v>
      </c>
      <c r="L18" t="n">
        <v>16.56644985393396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-4.009039802023517</v>
      </c>
      <c r="I19" t="n">
        <v>-11.55636766343824</v>
      </c>
      <c r="J19" t="n">
        <v>4.617543594869233</v>
      </c>
      <c r="K19" t="n">
        <v>-3.477691834228502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4.868519859774412</v>
      </c>
      <c r="L20" t="n">
        <v>21.56213768273867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8.182529424569985</v>
      </c>
      <c r="L21" t="n">
        <v>-0.8302258039557087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-2.751386080111362</v>
      </c>
      <c r="J22" t="n">
        <v>-11.17011773849236</v>
      </c>
      <c r="K22" t="n">
        <v>15.56647229710804</v>
      </c>
      <c r="L22" t="n">
        <v>-3.223172388405438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13.55049884436159</v>
      </c>
      <c r="J23" t="n">
        <v>8.915042237459803</v>
      </c>
      <c r="K23" t="n">
        <v>3.757645905397267</v>
      </c>
      <c r="L23" t="n">
        <v>2.09908065586808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-4.555300507291449</v>
      </c>
      <c r="L24" t="n">
        <v>-7.941982345230802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-10.55758511788695</v>
      </c>
      <c r="L25" t="n">
        <v>-12.8386305079251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4.97428022079065</v>
      </c>
      <c r="J26" t="n">
        <v>0.836890901778542</v>
      </c>
      <c r="K26" t="n">
        <v>6.983879941119464</v>
      </c>
      <c r="L26" t="n">
        <v>21.63383786673503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4.555337296074669</v>
      </c>
      <c r="J27" t="n">
        <v>-7.72266894251401</v>
      </c>
      <c r="K27" t="n">
        <v>5.776455667154901</v>
      </c>
      <c r="L27" t="n">
        <v>4.687632277845233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12.68997330852815</v>
      </c>
      <c r="J28" t="n">
        <v>-1.994745394958575</v>
      </c>
      <c r="K28" t="n">
        <v>-4.3369858122279</v>
      </c>
      <c r="L28" t="n">
        <v>3.8050985752482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7.595723417240974</v>
      </c>
      <c r="J29" t="n">
        <v>20.33190988495899</v>
      </c>
      <c r="K29" t="n">
        <v>6.772038372479638</v>
      </c>
      <c r="L29" t="n">
        <v>16.46735137744517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-2.005267494054286</v>
      </c>
      <c r="J30" t="n">
        <v>-8.533875618037568</v>
      </c>
      <c r="K30" t="n">
        <v>-3.262040157942414</v>
      </c>
      <c r="L30" t="n">
        <v>-0.4188840288520068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-1.892957364084158</v>
      </c>
      <c r="J31" t="n">
        <v>25.51115564643811</v>
      </c>
      <c r="K31" t="n">
        <v>-4.440168819016854</v>
      </c>
      <c r="L31" t="n">
        <v>8.535835568337236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-9.583485747197329</v>
      </c>
      <c r="J32" t="n">
        <v>-0.9436153680805415</v>
      </c>
      <c r="K32" t="n">
        <v>11.54519551389639</v>
      </c>
      <c r="L32" t="n">
        <v>-4.247230416527636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9.362562473194291</v>
      </c>
      <c r="J33" t="n">
        <v>19.20438947104273</v>
      </c>
      <c r="K33" t="n">
        <v>-5.355608153925695</v>
      </c>
      <c r="L33" t="n">
        <v>-0.6672301265317038</v>
      </c>
      <c r="M33" t="n">
        <v>-10.93792215024115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9.012849895802134</v>
      </c>
      <c r="J34" t="n">
        <v>37.23644164193811</v>
      </c>
      <c r="K34" t="n">
        <v>-6.343701112370992</v>
      </c>
      <c r="L34" t="n">
        <v>1.609323307048349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4.329751309434227</v>
      </c>
      <c r="K35" t="n">
        <v>2.890395581510252</v>
      </c>
      <c r="L35" t="n">
        <v>-5.955063509720471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6.203028677075251</v>
      </c>
      <c r="K36" t="n">
        <v>-4.948190970979304</v>
      </c>
      <c r="L36" t="n">
        <v>4.76545437528535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-2.561025802623007</v>
      </c>
      <c r="K37" t="n">
        <v>-4.072594866321655</v>
      </c>
      <c r="L37" t="n">
        <v>-1.088908215213202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-2.964712350401644</v>
      </c>
      <c r="K38" t="n">
        <v>9.043003128207982</v>
      </c>
      <c r="L38" t="n">
        <v>8.187343678484659</v>
      </c>
      <c r="M38" t="n">
        <v>-7.610475759872304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-7.96543925045915</v>
      </c>
      <c r="E39" t="n">
        <v>-6.844777300869276</v>
      </c>
      <c r="G39" t="n">
        <v>48.7577651892771</v>
      </c>
      <c r="H39" t="n">
        <v>-1.402519539887415</v>
      </c>
      <c r="K39" t="n">
        <v>-1.880754013098362</v>
      </c>
      <c r="L39" t="n">
        <v>27.54785418992572</v>
      </c>
      <c r="M39" t="n">
        <v>10.92283735249342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-0.417881611242088</v>
      </c>
      <c r="E40" t="n">
        <v>4.600787081640756</v>
      </c>
      <c r="G40" t="n">
        <v>-3.012048123553901</v>
      </c>
      <c r="H40" t="n">
        <v>7.694284448058508</v>
      </c>
      <c r="K40" t="n">
        <v>1.950965644001745</v>
      </c>
      <c r="L40" t="n">
        <v>2.145154563009499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4.277633902305489</v>
      </c>
      <c r="D41" t="n">
        <v>11.20975756098474</v>
      </c>
      <c r="E41" t="n">
        <v>5.358540874770434</v>
      </c>
      <c r="G41" t="n">
        <v>12.54237546759136</v>
      </c>
      <c r="H41" t="n">
        <v>-3.40398518166376</v>
      </c>
      <c r="K41" t="n">
        <v>2.878135019113137</v>
      </c>
      <c r="L41" t="n">
        <v>3.677181462261259</v>
      </c>
      <c r="M41" t="n">
        <v>0.1204791957384987</v>
      </c>
    </row>
    <row r="42">
      <c r="A42" s="2" t="n">
        <v>45077</v>
      </c>
      <c r="B42" t="n">
        <v>3.050564757180951</v>
      </c>
      <c r="C42" t="n">
        <v>17.5150210475878</v>
      </c>
      <c r="D42" t="n">
        <v>4.116570798083807</v>
      </c>
      <c r="E42" t="n">
        <v>7.116229548063657</v>
      </c>
      <c r="G42" t="n">
        <v>1.0273946206238</v>
      </c>
      <c r="H42" t="n">
        <v>6.088670432548349</v>
      </c>
      <c r="K42" t="n">
        <v>11.30155792678142</v>
      </c>
      <c r="L42" t="n">
        <v>5.780433557422082</v>
      </c>
      <c r="M42" t="n">
        <v>-5.323192555873457</v>
      </c>
    </row>
    <row r="43">
      <c r="A43" s="2" t="n">
        <v>45046</v>
      </c>
      <c r="B43" t="n">
        <v>14.08585206754704</v>
      </c>
      <c r="C43" t="n">
        <v>4.080301418960719</v>
      </c>
      <c r="D43" t="n">
        <v>4.38254829806981</v>
      </c>
      <c r="E43" t="n">
        <v>6.960141312150303</v>
      </c>
      <c r="G43" t="n">
        <v>13.17830087760219</v>
      </c>
      <c r="H43" t="n">
        <v>15.67288131005173</v>
      </c>
      <c r="K43" t="n">
        <v>11.81021423213389</v>
      </c>
      <c r="L43" t="n">
        <v>19.34754178537885</v>
      </c>
      <c r="M43" t="n">
        <v>-6.770652225050233</v>
      </c>
    </row>
    <row r="44">
      <c r="A44" s="2" t="n">
        <v>45016</v>
      </c>
      <c r="B44" t="n">
        <v>6.105923020152093</v>
      </c>
      <c r="C44" t="n">
        <v>-6.893392251016806</v>
      </c>
      <c r="D44" t="n">
        <v>-3.579447661793</v>
      </c>
      <c r="E44" t="n">
        <v>-5.123978958257358</v>
      </c>
      <c r="G44" t="n">
        <v>3.199996948242179</v>
      </c>
      <c r="H44" t="n">
        <v>-5.341253772401888</v>
      </c>
      <c r="K44" t="n">
        <v>-8.104418940148594</v>
      </c>
      <c r="L44" t="n">
        <v>-4.975302695125539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6.291694437133555</v>
      </c>
      <c r="K45" t="n">
        <v>3.834269691193137</v>
      </c>
      <c r="L45" t="n">
        <v>0.5053251228153366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2.479251232849133</v>
      </c>
      <c r="K46" t="n">
        <v>-10.47573674952029</v>
      </c>
      <c r="L46" t="n">
        <v>-3.787607473293775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-4.835546501510946</v>
      </c>
      <c r="G47" t="n">
        <v>54.26010180623355</v>
      </c>
      <c r="H47" t="n">
        <v>-8.790354915845644</v>
      </c>
      <c r="K47" t="n">
        <v>-2.168583094330812</v>
      </c>
      <c r="L47" t="n">
        <v>-7.680754995373629</v>
      </c>
      <c r="M47" t="n">
        <v>21.99909008927088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-3.61481116416188</v>
      </c>
      <c r="G48" t="n">
        <v>8.780484083222184</v>
      </c>
      <c r="H48" t="n">
        <v>-5.489751289022116</v>
      </c>
      <c r="K48" t="n">
        <v>-5.923065091449553</v>
      </c>
      <c r="L48" t="n">
        <v>-5.090285936959837</v>
      </c>
      <c r="M48" t="n">
        <v>4.475536715330697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-2.757430813565143</v>
      </c>
      <c r="E49" t="n">
        <v>0.5451869104976526</v>
      </c>
      <c r="G49" t="n">
        <v>-1.442304077232948</v>
      </c>
      <c r="H49" t="n">
        <v>4.222505826738643</v>
      </c>
      <c r="K49" t="n">
        <v>-2.612557308266761</v>
      </c>
      <c r="L49" t="n">
        <v>5.202045643032527</v>
      </c>
      <c r="M49" t="n">
        <v>6.346054147755043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18.81615375976813</v>
      </c>
      <c r="K50" t="n">
        <v>0.4037688162337183</v>
      </c>
      <c r="L50" t="n">
        <v>22.62474709764866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8.802880712639617</v>
      </c>
      <c r="E51" t="n">
        <v>12.72328259562168</v>
      </c>
      <c r="G51" t="n">
        <v>0.5025144893802347</v>
      </c>
      <c r="H51" t="n">
        <v>5.002959527125417</v>
      </c>
      <c r="K51" t="n">
        <v>1.347605856623901</v>
      </c>
      <c r="L51" t="n">
        <v>6.260550537467435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10.97787878622951</v>
      </c>
      <c r="E52" t="n">
        <v>37.65042481482324</v>
      </c>
      <c r="G52" t="n">
        <v>-23.16602350722535</v>
      </c>
      <c r="H52" t="n">
        <v>13.5152414843738</v>
      </c>
      <c r="K52" t="n">
        <v>33.48949673159669</v>
      </c>
      <c r="L52" t="n">
        <v>5.804047740098439</v>
      </c>
      <c r="M52" t="n">
        <v>4.672483051083165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3.413622205761291</v>
      </c>
      <c r="E53" t="n">
        <v>-15.45007206139117</v>
      </c>
      <c r="G53" t="n">
        <v>-7.829184103464359</v>
      </c>
      <c r="H53" t="n">
        <v>-9.836021662353378</v>
      </c>
      <c r="K53" t="n">
        <v>-10.88410326113523</v>
      </c>
      <c r="L53" t="n">
        <v>-1.395414931788963</v>
      </c>
      <c r="M53" t="n">
        <v>-11.2321891666273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-9.797758929059263</v>
      </c>
      <c r="E54" t="n">
        <v>-13.25954567669897</v>
      </c>
      <c r="G54" t="n">
        <v>-18.07579881486362</v>
      </c>
      <c r="H54" t="n">
        <v>-1.080390090444672</v>
      </c>
      <c r="K54" t="n">
        <v>-8.837934458024554</v>
      </c>
      <c r="L54" t="n">
        <v>-1.272010351899544</v>
      </c>
      <c r="M54" t="n">
        <v>-11.13594085475397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2.14013764496519</v>
      </c>
      <c r="E55" t="n">
        <v>-12.59814212632442</v>
      </c>
      <c r="G55" t="n">
        <v>20.77464682316641</v>
      </c>
      <c r="H55" t="n">
        <v>3.161030528355235</v>
      </c>
      <c r="K55" t="n">
        <v>-8.101290966510533</v>
      </c>
      <c r="L55" t="n">
        <v>5.466745799319739</v>
      </c>
      <c r="M55" t="n">
        <v>-4.71963701684518</v>
      </c>
    </row>
    <row r="56">
      <c r="A56" s="2" t="n">
        <v>44651</v>
      </c>
      <c r="B56" t="n">
        <v>3.474159676844124</v>
      </c>
      <c r="C56" t="n">
        <v>0.6471530778095591</v>
      </c>
      <c r="D56" t="n">
        <v>-6.287066742090741</v>
      </c>
      <c r="E56" t="n">
        <v>6.544241539156315</v>
      </c>
      <c r="G56" t="n">
        <v>5.185183772334345</v>
      </c>
      <c r="H56" t="n">
        <v>-3.678126667928971</v>
      </c>
      <c r="K56" t="n">
        <v>3.679510353256954</v>
      </c>
      <c r="L56" t="n">
        <v>4.60077936296448</v>
      </c>
      <c r="M56" t="n">
        <v>10.63994291663315</v>
      </c>
    </row>
    <row r="57">
      <c r="A57" s="2" t="n">
        <v>44620</v>
      </c>
      <c r="B57" t="n">
        <v>-0.9622332803100875</v>
      </c>
      <c r="C57" t="n">
        <v>-9.038293851976309</v>
      </c>
      <c r="D57" t="n">
        <v>-4.137754255448478</v>
      </c>
      <c r="E57" t="n">
        <v>2.058698825127747</v>
      </c>
      <c r="G57" t="n">
        <v>-19.64285349359302</v>
      </c>
      <c r="H57" t="n">
        <v>0.814869046458</v>
      </c>
      <c r="K57" t="n">
        <v>0.02928233075549791</v>
      </c>
      <c r="L57" t="n">
        <v>-3.888941052694117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15.35611362700699</v>
      </c>
      <c r="C2" t="n">
        <v>-16.24373752804152</v>
      </c>
      <c r="D2" t="n">
        <v>1.517000209717323</v>
      </c>
      <c r="E2" t="n">
        <v>-1.005499541327748</v>
      </c>
      <c r="F2" t="n">
        <v>-5.188572474888398</v>
      </c>
      <c r="G2" t="n">
        <v>12.74787562962769</v>
      </c>
      <c r="H2" t="n">
        <v>3.558063155273627</v>
      </c>
      <c r="I2" t="n">
        <v>-12.13872889150345</v>
      </c>
      <c r="J2" t="n">
        <v>-10.52800245458202</v>
      </c>
      <c r="K2" t="n">
        <v>-2.264244837024132</v>
      </c>
      <c r="L2" t="n">
        <v>7.281795160371551</v>
      </c>
      <c r="M2" t="n">
        <v>19.99099753747153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4.932376206412425</v>
      </c>
      <c r="J8" t="n">
        <v>-39.95971646763215</v>
      </c>
      <c r="K8" t="n">
        <v>31.10948947811643</v>
      </c>
      <c r="L8" t="n">
        <v>16.66726974389437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13.26431418109426</v>
      </c>
      <c r="J9" t="n">
        <v>0.7192948470679639</v>
      </c>
      <c r="K9" t="n">
        <v>-11.42412708298189</v>
      </c>
      <c r="L9" t="n">
        <v>-18.0766891504327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23.68424686253945</v>
      </c>
      <c r="J10" t="n">
        <v>-8.80651079886643</v>
      </c>
      <c r="K10" t="n">
        <v>8.255860280004089</v>
      </c>
      <c r="L10" t="n">
        <v>32.18082943860408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3.442242289313557</v>
      </c>
      <c r="J11" t="n">
        <v>38.14126086185961</v>
      </c>
      <c r="K11" t="n">
        <v>-1.297118435500511</v>
      </c>
      <c r="L11" t="n">
        <v>25.87930665317919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7.793886615965584</v>
      </c>
      <c r="J12" t="n">
        <v>62.04818443660498</v>
      </c>
      <c r="K12" t="n">
        <v>-1.125854023976236</v>
      </c>
      <c r="L12" t="n">
        <v>-3.35543193113631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7.96370439269849</v>
      </c>
      <c r="K13" t="n">
        <v>-6.183782161019524</v>
      </c>
      <c r="L13" t="n">
        <v>-2.546259265363227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-7.535471594156107</v>
      </c>
      <c r="E14" t="n">
        <v>0.8016981393661471</v>
      </c>
      <c r="G14" t="n">
        <v>58.13252648658003</v>
      </c>
      <c r="H14" t="n">
        <v>3.035805318666562</v>
      </c>
      <c r="K14" t="n">
        <v>9.079552997549012</v>
      </c>
      <c r="L14" t="n">
        <v>40.95074777808814</v>
      </c>
      <c r="M14" t="n">
        <v>37.82725993713984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18.53859344210638</v>
      </c>
      <c r="K15" t="n">
        <v>28.02824895641944</v>
      </c>
      <c r="L15" t="n">
        <v>30.88865441453903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-13.38109908701779</v>
      </c>
      <c r="E16" t="n">
        <v>-18.17682723534765</v>
      </c>
      <c r="G16" t="n">
        <v>-25.00000554461788</v>
      </c>
      <c r="H16" t="n">
        <v>3.10886868619098</v>
      </c>
      <c r="K16" t="n">
        <v>-14.57674882601612</v>
      </c>
      <c r="L16" t="n">
        <v>-8.112469035867353</v>
      </c>
      <c r="M16" t="n">
        <v>3.182161890848301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1.014819858881655</v>
      </c>
      <c r="E17" t="n">
        <v>-7.775492160044384</v>
      </c>
      <c r="G17" t="n">
        <v>65.38462878684371</v>
      </c>
      <c r="H17" t="n">
        <v>-10.15763358419715</v>
      </c>
      <c r="K17" t="n">
        <v>-10.36771570049917</v>
      </c>
      <c r="L17" t="n">
        <v>-7.822039714058116</v>
      </c>
      <c r="M17" t="n">
        <v>35.54783427078705</v>
      </c>
    </row>
    <row r="18">
      <c r="A18" s="2" t="n">
        <v>44834</v>
      </c>
      <c r="B18" t="n">
        <v>-4.825185632776618</v>
      </c>
      <c r="C18" t="n">
        <v>15.61936940372859</v>
      </c>
      <c r="D18" t="n">
        <v>17.74044732783315</v>
      </c>
      <c r="E18" t="n">
        <v>53.52984696770417</v>
      </c>
      <c r="G18" t="n">
        <v>-19.69112145399766</v>
      </c>
      <c r="H18" t="n">
        <v>41.62215770173931</v>
      </c>
      <c r="K18" t="n">
        <v>35.83466141508058</v>
      </c>
      <c r="L18" t="n">
        <v>37.86450605551388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-4.722244737842352</v>
      </c>
      <c r="E19" t="n">
        <v>-35.90035877482835</v>
      </c>
      <c r="G19" t="n">
        <v>-8.802817019648179</v>
      </c>
      <c r="H19" t="n">
        <v>-7.990825784154576</v>
      </c>
      <c r="K19" t="n">
        <v>-25.341587854064</v>
      </c>
      <c r="L19" t="n">
        <v>2.672219316039071</v>
      </c>
      <c r="M19" t="n">
        <v>-24.84029624051827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35.39801382434777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-18.94997987573488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-9.546102602473884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5.274286153670826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5.888652113019743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23.22051156598879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6.622275951595835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-10.74866404977043</v>
      </c>
      <c r="I44" t="n">
        <v>37.98282439457141</v>
      </c>
      <c r="J44" t="n">
        <v>6.104597547848312</v>
      </c>
      <c r="K44" t="n">
        <v>14.28591670092647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41.15534576232272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-10.0394732513252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13.77009718427689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-16.53953352961073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-20.10831198685292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-6.819190566996181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-1.457728476506726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2.288484937201041</v>
      </c>
      <c r="J63" t="n">
        <v>-8.86843123684633</v>
      </c>
      <c r="K63" t="n">
        <v>-4.371554064225879</v>
      </c>
      <c r="L63" t="n">
        <v>-2.566983695559433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-5.815276942718894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-8.145679151526453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-25.04794594669671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-12.38770752568803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-12.42407633295802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-11.46644155146076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-21.88625339380953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-8.662071964173679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-7.088433154167417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-10.89530667196654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-8.714631249532367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-24.13395899662595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-24.77484609728746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-16.9567343677696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-9.126455275257239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-14.57842841663046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-18.98500964409859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-13.05452121768585</v>
      </c>
      <c r="I133" t="n">
        <v>-37.91039946788841</v>
      </c>
      <c r="J133" t="n">
        <v>-8.461735712065066</v>
      </c>
      <c r="K133" t="n">
        <v>13.11644178356204</v>
      </c>
      <c r="L133" t="n">
        <v>-18.58720344416409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-26.60706294582524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-14.51429818057265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2026-09-24T13:40:25Z</dcterms:created>
  <dcterms:modified xmlns:dcterms="http://purl.org/dc/terms/" xmlns:xsi="http://www.w3.org/2001/XMLSchema-instance" xsi:type="dcterms:W3CDTF">2026-09-24T13:40:25Z</dcterms:modified>
</cp:coreProperties>
</file>