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108.4458999633789</v>
      </c>
      <c r="G2" t="n">
        <v>57.95503997802734</v>
      </c>
      <c r="H2" t="n">
        <v>106.7994537353516</v>
      </c>
      <c r="I2" t="n">
        <v>109.804069519043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106.8398208618164</v>
      </c>
      <c r="G3" t="n">
        <v>58.51945114135742</v>
      </c>
      <c r="H3" t="n">
        <v>112.6479949951172</v>
      </c>
      <c r="I3" t="n">
        <v>113.4501495361328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107.3285903930664</v>
      </c>
      <c r="G4" t="n">
        <v>60.161376953125</v>
      </c>
      <c r="H4" t="n">
        <v>111.8851470947266</v>
      </c>
      <c r="I4" t="n">
        <v>115.4075012207031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60.161376953125</v>
      </c>
      <c r="H5" t="n">
        <v>110.952751159668</v>
      </c>
      <c r="I5" t="n">
        <v>115.7529067993164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60.80275726318359</v>
      </c>
      <c r="H6" t="n">
        <v>111.3341979980469</v>
      </c>
      <c r="I6" t="n">
        <v>120.5503540039062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112.2167129516602</v>
      </c>
      <c r="G7" t="n">
        <v>61.41848754882812</v>
      </c>
      <c r="H7" t="n">
        <v>111.7580184936523</v>
      </c>
      <c r="I7" t="n">
        <v>121.5482406616211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110.7153778076172</v>
      </c>
      <c r="G8" t="n">
        <v>60.85406494140625</v>
      </c>
      <c r="H8" t="n">
        <v>112.1394271850586</v>
      </c>
      <c r="I8" t="n">
        <v>123.5439376831055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111.2739944458008</v>
      </c>
      <c r="G9" t="n">
        <v>61.13628005981445</v>
      </c>
      <c r="H9" t="n">
        <v>113.453239440918</v>
      </c>
      <c r="I9" t="n">
        <v>126.6143341064453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115.0448226928711</v>
      </c>
      <c r="G10" t="n">
        <v>62.16247940063477</v>
      </c>
      <c r="H10" t="n">
        <v>114.3855972290039</v>
      </c>
      <c r="I10" t="n">
        <v>125.8467330932617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115.0448226928711</v>
      </c>
      <c r="G11" t="n">
        <v>63.26566314697266</v>
      </c>
      <c r="H11" t="n">
        <v>114.7246551513672</v>
      </c>
      <c r="I11" t="n">
        <v>123.620735168457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114.311637878418</v>
      </c>
      <c r="G12" t="n">
        <v>63.49654769897461</v>
      </c>
      <c r="H12" t="n">
        <v>115.7841873168945</v>
      </c>
      <c r="I12" t="n">
        <v>127.3051834106445</v>
      </c>
      <c r="J12" t="n">
        <v>126.0007705688477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112.2865371704102</v>
      </c>
      <c r="G13" t="n">
        <v>63.59916687011719</v>
      </c>
      <c r="H13" t="n">
        <v>114.4279861450195</v>
      </c>
      <c r="I13" t="n">
        <v>125.7700119018555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114.4512710571289</v>
      </c>
      <c r="G14" t="n">
        <v>64.18925476074219</v>
      </c>
      <c r="H14" t="n">
        <v>114.2584762573242</v>
      </c>
      <c r="I14" t="n">
        <v>130.6825561523438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115.2543411254883</v>
      </c>
      <c r="G15" t="n">
        <v>64.39449310302734</v>
      </c>
      <c r="H15" t="n">
        <v>114.3432083129883</v>
      </c>
      <c r="I15" t="n">
        <v>128.0727844238281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110.8550643920898</v>
      </c>
      <c r="G16" t="n">
        <v>62.44467926025391</v>
      </c>
      <c r="H16" t="n">
        <v>113.6651306152344</v>
      </c>
      <c r="I16" t="n">
        <v>125.6164627075195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109.1441955566406</v>
      </c>
      <c r="G17" t="n">
        <v>61.75200271606445</v>
      </c>
      <c r="H17" t="n">
        <v>112.3936996459961</v>
      </c>
      <c r="I17" t="n">
        <v>127.1900024414062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112.5309600830078</v>
      </c>
      <c r="G18" t="n">
        <v>62.31641387939453</v>
      </c>
      <c r="H18" t="n">
        <v>114.6822738647461</v>
      </c>
      <c r="I18" t="n">
        <v>126.7678680419922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156.0613098144531</v>
      </c>
      <c r="F19" t="n">
        <v>112.1119842529297</v>
      </c>
      <c r="G19" t="n">
        <v>62.95779037475586</v>
      </c>
      <c r="H19" t="n">
        <v>114.4279861450195</v>
      </c>
      <c r="I19" t="n">
        <v>127.1900024414062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112.8800964355469</v>
      </c>
      <c r="G20" t="n">
        <v>63.67613220214844</v>
      </c>
      <c r="H20" t="n">
        <v>118.7931900024414</v>
      </c>
      <c r="I20" t="n">
        <v>129.5695648193359</v>
      </c>
      <c r="J20" t="n">
        <v>128.3516235351562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64.24054718017578</v>
      </c>
      <c r="H21" t="n">
        <v>120.403678894043</v>
      </c>
      <c r="I21" t="n">
        <v>132.4864349365234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113.8577346801758</v>
      </c>
      <c r="G22" t="n">
        <v>62.47035217285156</v>
      </c>
      <c r="H22" t="n">
        <v>119.6408233642578</v>
      </c>
      <c r="I22" t="n">
        <v>131.2199096679688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114.4163970947266</v>
      </c>
      <c r="G23" t="n">
        <v>63.855712890625</v>
      </c>
      <c r="H23" t="n">
        <v>119.6408233642578</v>
      </c>
      <c r="I23" t="n">
        <v>131.4885559082031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112.6357040405273</v>
      </c>
      <c r="G24" t="n">
        <v>63.95834732055664</v>
      </c>
      <c r="H24" t="n">
        <v>119.2046279907227</v>
      </c>
      <c r="I24" t="n">
        <v>128.5717010498047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112.0072174072266</v>
      </c>
      <c r="G25" t="n">
        <v>63.7017936706543</v>
      </c>
      <c r="H25" t="n">
        <v>117.0674362182617</v>
      </c>
      <c r="I25" t="n">
        <v>130.1836395263672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63.06042098999023</v>
      </c>
      <c r="H26" t="n">
        <v>117.8961334228516</v>
      </c>
      <c r="I26" t="n">
        <v>132.1026306152344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62.26510238647461</v>
      </c>
      <c r="H27" t="n">
        <v>117.7652816772461</v>
      </c>
      <c r="I27" t="n">
        <v>128.1495056152344</v>
      </c>
      <c r="J27" t="n">
        <v>128.2600860595703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117.7332992553711</v>
      </c>
      <c r="G28" t="n">
        <v>64.22829437255859</v>
      </c>
      <c r="H28" t="n">
        <v>117.8089218139648</v>
      </c>
      <c r="I28" t="n">
        <v>125.8467330932617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117.3492202758789</v>
      </c>
      <c r="G29" t="n">
        <v>63.6446533203125</v>
      </c>
      <c r="H29" t="n">
        <v>119.0301895141602</v>
      </c>
      <c r="I29" t="n">
        <v>129.7998504638672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116.2668685913086</v>
      </c>
      <c r="G30" t="n">
        <v>64.75889587402344</v>
      </c>
      <c r="H30" t="n">
        <v>119.6408233642578</v>
      </c>
      <c r="I30" t="n">
        <v>129.0706176757812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112.8800964355469</v>
      </c>
      <c r="G31" t="n">
        <v>61.84062194824219</v>
      </c>
      <c r="H31" t="n">
        <v>115.5844497680664</v>
      </c>
      <c r="I31" t="n">
        <v>127.5738372802734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114.2767105102539</v>
      </c>
      <c r="G32" t="n">
        <v>63.00793075561523</v>
      </c>
      <c r="H32" t="n">
        <v>118.0706100463867</v>
      </c>
      <c r="I32" t="n">
        <v>126.0002593994141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114.4163970947266</v>
      </c>
      <c r="G33" t="n">
        <v>64.46705627441406</v>
      </c>
      <c r="H33" t="n">
        <v>116.1950912475586</v>
      </c>
      <c r="I33" t="n">
        <v>129.3776702880859</v>
      </c>
      <c r="J33" t="n">
        <v>123.194450378418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113.8577346801758</v>
      </c>
      <c r="G34" t="n">
        <v>64.41400146484375</v>
      </c>
      <c r="H34" t="n">
        <v>115.8025436401367</v>
      </c>
      <c r="I34" t="n">
        <v>131.8339691162109</v>
      </c>
      <c r="J34" t="n">
        <v>123.6337890625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116.8255004882812</v>
      </c>
      <c r="G35" t="n">
        <v>64.28136444091797</v>
      </c>
      <c r="H35" t="n">
        <v>115.45361328125</v>
      </c>
      <c r="I35" t="n">
        <v>128.8787231445312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63.24670791625977</v>
      </c>
      <c r="H36" t="n">
        <v>115.1046600341797</v>
      </c>
      <c r="I36" t="n">
        <v>126.74560546875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115.0979385375977</v>
      </c>
      <c r="G37" t="n">
        <v>62.13245391845703</v>
      </c>
      <c r="H37" t="n">
        <v>115.2355270385742</v>
      </c>
      <c r="I37" t="n">
        <v>127.9478912353516</v>
      </c>
      <c r="J37" t="n">
        <v>124.3554916381836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114.0902099609375</v>
      </c>
      <c r="G38" t="n">
        <v>62.15897750854492</v>
      </c>
      <c r="H38" t="n">
        <v>113.5780868530273</v>
      </c>
      <c r="I38" t="n">
        <v>124.6900787353516</v>
      </c>
      <c r="J38" t="n">
        <v>124.2927474975586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107.9718246459961</v>
      </c>
      <c r="G39" t="n">
        <v>58.36525344848633</v>
      </c>
      <c r="H39" t="n">
        <v>108.5185546875</v>
      </c>
      <c r="I39" t="n">
        <v>121.5098114013672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139.1925964355469</v>
      </c>
      <c r="F40" t="n">
        <v>117.6532821655273</v>
      </c>
      <c r="G40" t="n">
        <v>59.61214447021484</v>
      </c>
      <c r="H40" t="n">
        <v>113.7089462280273</v>
      </c>
      <c r="I40" t="n">
        <v>123.7204895019531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122.0441207885742</v>
      </c>
      <c r="G41" t="n">
        <v>61.01820373535156</v>
      </c>
      <c r="H41" t="n">
        <v>116.4568023681641</v>
      </c>
      <c r="I41" t="n">
        <v>124.6125030517578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133.0212554931641</v>
      </c>
      <c r="G42" t="n">
        <v>59.55908203125</v>
      </c>
      <c r="H42" t="n">
        <v>114.2323379516602</v>
      </c>
      <c r="I42" t="n">
        <v>126.3965759277344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143.3516082763672</v>
      </c>
      <c r="F43" t="n">
        <v>136.0084991455078</v>
      </c>
      <c r="G43" t="n">
        <v>60.83250045776367</v>
      </c>
      <c r="H43" t="n">
        <v>115.2355270385742</v>
      </c>
      <c r="I43" t="n">
        <v>132.0977783203125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130.2859497070312</v>
      </c>
      <c r="G44" t="n">
        <v>60.08966445922852</v>
      </c>
      <c r="H44" t="n">
        <v>113.5780868530273</v>
      </c>
      <c r="I44" t="n">
        <v>128.1806335449219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59.55908203125</v>
      </c>
      <c r="H45" t="n">
        <v>113.4472351074219</v>
      </c>
      <c r="I45" t="n">
        <v>145.0128326416016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62.10592651367188</v>
      </c>
      <c r="H46" t="n">
        <v>116.6748733520508</v>
      </c>
      <c r="I46" t="n">
        <v>138.9237518310547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62.05287170410156</v>
      </c>
      <c r="H47" t="n">
        <v>114.7121124267578</v>
      </c>
      <c r="I47" t="n">
        <v>136.0537261962891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64.17523193359375</v>
      </c>
      <c r="H48" t="n">
        <v>115.9770050048828</v>
      </c>
      <c r="I48" t="n">
        <v>135.2392730712891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115.1046600341797</v>
      </c>
      <c r="I49" t="n">
        <v>136.2864685058594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129.8180999755859</v>
      </c>
      <c r="G50" t="n">
        <v>64.09565734863281</v>
      </c>
      <c r="H50" t="n">
        <v>115.2791442871094</v>
      </c>
      <c r="I50" t="n">
        <v>133.2613067626953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124.4554977416992</v>
      </c>
      <c r="G51" t="n">
        <v>63.14057922363281</v>
      </c>
      <c r="H51" t="n">
        <v>114.3195648193359</v>
      </c>
      <c r="I51" t="n">
        <v>127.0171279907227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127.3347396850586</v>
      </c>
      <c r="G52" t="n">
        <v>64.70582580566406</v>
      </c>
      <c r="H52" t="n">
        <v>115.8025436401367</v>
      </c>
      <c r="I52" t="n">
        <v>129.770751953125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64.38748168945312</v>
      </c>
      <c r="H53" t="n">
        <v>115.9333953857422</v>
      </c>
      <c r="I53" t="n">
        <v>132.0977783203125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131.2217407226562</v>
      </c>
      <c r="G54" t="n">
        <v>62.60998153686523</v>
      </c>
      <c r="H54" t="n">
        <v>115.9333953857422</v>
      </c>
      <c r="I54" t="n">
        <v>133.8430633544922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131.9775695800781</v>
      </c>
      <c r="G55" t="n">
        <v>64.01606750488281</v>
      </c>
      <c r="H55" t="n">
        <v>115.8897857666016</v>
      </c>
      <c r="I55" t="n">
        <v>136.092529296875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64.57318115234375</v>
      </c>
      <c r="H56" t="n">
        <v>116.4131927490234</v>
      </c>
      <c r="I56" t="n">
        <v>136.2088928222656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134.8928070068359</v>
      </c>
      <c r="G57" t="n">
        <v>63.98953247070312</v>
      </c>
      <c r="H57" t="n">
        <v>118.1142272949219</v>
      </c>
      <c r="I57" t="n">
        <v>137.6438903808594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63.03446197509766</v>
      </c>
      <c r="H58" t="n">
        <v>117.5472183227539</v>
      </c>
      <c r="I58" t="n">
        <v>136.3639984130859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137.6640777587891</v>
      </c>
      <c r="G59" t="n">
        <v>63.6446533203125</v>
      </c>
      <c r="H59" t="n">
        <v>117.5908279418945</v>
      </c>
      <c r="I59" t="n">
        <v>136.7906494140625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133.8850402832031</v>
      </c>
      <c r="G60" t="n">
        <v>62.76917266845703</v>
      </c>
      <c r="H60" t="n">
        <v>117.1982803344727</v>
      </c>
      <c r="I60" t="n">
        <v>132.6407775878906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62.18550872802734</v>
      </c>
      <c r="H61" t="n">
        <v>118.0270080566406</v>
      </c>
      <c r="I61" t="n">
        <v>125.6596450805664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131.7615966796875</v>
      </c>
      <c r="G62" t="n">
        <v>63.11405181884766</v>
      </c>
      <c r="H62" t="n">
        <v>117.7652816772461</v>
      </c>
      <c r="I62" t="n">
        <v>127.1334686279297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133.9930267333984</v>
      </c>
      <c r="G63" t="n">
        <v>64.78542327880859</v>
      </c>
      <c r="H63" t="n">
        <v>124.7003707885742</v>
      </c>
      <c r="I63" t="n">
        <v>130.2749633789062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135.1446990966797</v>
      </c>
      <c r="G64" t="n">
        <v>64.89153289794922</v>
      </c>
      <c r="H64" t="n">
        <v>125.8780212402344</v>
      </c>
      <c r="I64" t="n">
        <v>130.3525238037109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135.2526550292969</v>
      </c>
      <c r="G65" t="n">
        <v>65.07724761962891</v>
      </c>
      <c r="H65" t="n">
        <v>130.0652313232422</v>
      </c>
      <c r="I65" t="n">
        <v>133.3001098632812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139.5355834960938</v>
      </c>
      <c r="G66" t="n">
        <v>66.88126373291016</v>
      </c>
      <c r="H66" t="n">
        <v>133.4673614501953</v>
      </c>
      <c r="I66" t="n">
        <v>134.0369720458984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137.3041381835938</v>
      </c>
      <c r="G67" t="n">
        <v>65.55477905273438</v>
      </c>
      <c r="H67" t="n">
        <v>133.9035034179688</v>
      </c>
      <c r="I67" t="n">
        <v>130.9730682373047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67.35880279541016</v>
      </c>
      <c r="H68" t="n">
        <v>132.6386260986328</v>
      </c>
      <c r="I68" t="n">
        <v>132.5632171630859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68.36692810058594</v>
      </c>
      <c r="H69" t="n">
        <v>133.5545654296875</v>
      </c>
      <c r="I69" t="n">
        <v>132.7959136962891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133.8850402832031</v>
      </c>
      <c r="G70" t="n">
        <v>66.88126373291016</v>
      </c>
      <c r="H70" t="n">
        <v>133.118408203125</v>
      </c>
      <c r="I70" t="n">
        <v>131.0118560791016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134.3169250488281</v>
      </c>
      <c r="G71" t="n">
        <v>67.86285400390625</v>
      </c>
      <c r="H71" t="n">
        <v>134.2960205078125</v>
      </c>
      <c r="I71" t="n">
        <v>135.1617431640625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136.368408203125</v>
      </c>
      <c r="G72" t="n">
        <v>67.96898651123047</v>
      </c>
      <c r="H72" t="n">
        <v>142.3651428222656</v>
      </c>
      <c r="I72" t="n">
        <v>136.3639984130859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142.3428344726562</v>
      </c>
      <c r="G73" t="n">
        <v>69.13629150390625</v>
      </c>
      <c r="H73" t="n">
        <v>140.1407012939453</v>
      </c>
      <c r="I73" t="n">
        <v>137.4111785888672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143.3145751953125</v>
      </c>
      <c r="G74" t="n">
        <v>70.78112030029297</v>
      </c>
      <c r="H74" t="n">
        <v>140.0098571777344</v>
      </c>
      <c r="I74" t="n">
        <v>136.1313171386719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71.65660858154297</v>
      </c>
      <c r="H75" t="n">
        <v>141.9289855957031</v>
      </c>
      <c r="I75" t="n">
        <v>135.0841522216797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145.5099945068359</v>
      </c>
      <c r="G76" t="n">
        <v>71.28517913818359</v>
      </c>
      <c r="H76" t="n">
        <v>139.9662322998047</v>
      </c>
      <c r="I76" t="n">
        <v>134.9678192138672</v>
      </c>
      <c r="J76" t="n">
        <v>141.4884796142578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67.78326416015625</v>
      </c>
      <c r="H77" t="n">
        <v>136.1716003417969</v>
      </c>
      <c r="I77" t="n">
        <v>131.5936126708984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137.7720336914062</v>
      </c>
      <c r="G78" t="n">
        <v>68.47304534912109</v>
      </c>
      <c r="H78" t="n">
        <v>136.9566650390625</v>
      </c>
      <c r="I78" t="n">
        <v>129.499267578125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134.9647369384766</v>
      </c>
      <c r="G79" t="n">
        <v>67.57103729248047</v>
      </c>
      <c r="H79" t="n">
        <v>135.7790222167969</v>
      </c>
      <c r="I79" t="n">
        <v>127.8703536987305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136.9442443847656</v>
      </c>
      <c r="G80" t="n">
        <v>68.95058441162109</v>
      </c>
      <c r="H80" t="n">
        <v>139.3119812011719</v>
      </c>
      <c r="I80" t="n">
        <v>127.8315658569336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131.6176605224609</v>
      </c>
      <c r="G81" t="n">
        <v>66.85474395751953</v>
      </c>
      <c r="H81" t="n">
        <v>136.2588195800781</v>
      </c>
      <c r="I81" t="n">
        <v>124.4573669433594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135.0727081298828</v>
      </c>
      <c r="G82" t="n">
        <v>67.19960784912109</v>
      </c>
      <c r="H82" t="n">
        <v>137.3928527832031</v>
      </c>
      <c r="I82" t="n">
        <v>121.2771072387695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66.775146484375</v>
      </c>
      <c r="H83" t="n">
        <v>138.3960571289062</v>
      </c>
      <c r="I83" t="n">
        <v>125.8535919189453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149.3935699462891</v>
      </c>
      <c r="F84" t="n">
        <v>133.7770538330078</v>
      </c>
      <c r="G84" t="n">
        <v>66.695556640625</v>
      </c>
      <c r="H84" t="n">
        <v>138.1779327392578</v>
      </c>
      <c r="I84" t="n">
        <v>127.8703536987305</v>
      </c>
      <c r="J84" t="n">
        <v>146.6974639892578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134.8928070068359</v>
      </c>
      <c r="G85" t="n">
        <v>66.98738861083984</v>
      </c>
      <c r="H85" t="n">
        <v>138.7013397216797</v>
      </c>
      <c r="I85" t="n">
        <v>129.499267578125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65.79354858398438</v>
      </c>
      <c r="H86" t="n">
        <v>138.7013397216797</v>
      </c>
      <c r="I86" t="n">
        <v>127.7927932739258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122.404052734375</v>
      </c>
      <c r="G87" t="n">
        <v>64.73236846923828</v>
      </c>
      <c r="H87" t="n">
        <v>135.6045684814453</v>
      </c>
      <c r="I87" t="n">
        <v>119.8032989501953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122.2600784301758</v>
      </c>
      <c r="G88" t="n">
        <v>63.90994644165039</v>
      </c>
      <c r="H88" t="n">
        <v>133.0747985839844</v>
      </c>
      <c r="I88" t="n">
        <v>123.0223846435547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140.6824035644531</v>
      </c>
      <c r="F89" t="n">
        <v>120.2445983886719</v>
      </c>
      <c r="G89" t="n">
        <v>64.78542327880859</v>
      </c>
      <c r="H89" t="n">
        <v>129.5854644775391</v>
      </c>
      <c r="I89" t="n">
        <v>121.3934631347656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121.4323043823242</v>
      </c>
      <c r="G90" t="n">
        <v>64.36094665527344</v>
      </c>
      <c r="H90" t="n">
        <v>125.7471542358398</v>
      </c>
      <c r="I90" t="n">
        <v>119.1051940917969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123.5917205810547</v>
      </c>
      <c r="G91" t="n">
        <v>64.78542327880859</v>
      </c>
      <c r="H91" t="n">
        <v>129.3237457275391</v>
      </c>
      <c r="I91" t="n">
        <v>119.0664215087891</v>
      </c>
      <c r="J91" t="n">
        <v>147.6074066162109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132.8413238525391</v>
      </c>
      <c r="G92" t="n">
        <v>66.00579071044922</v>
      </c>
      <c r="H92" t="n">
        <v>131.2864990234375</v>
      </c>
      <c r="I92" t="n">
        <v>126.5516815185547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133.5611267089844</v>
      </c>
      <c r="G93" t="n">
        <v>62.63652420043945</v>
      </c>
      <c r="H93" t="n">
        <v>129.5418243408203</v>
      </c>
      <c r="I93" t="n">
        <v>126.5904846191406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62.21204376220703</v>
      </c>
      <c r="H94" t="n">
        <v>129.1056671142578</v>
      </c>
      <c r="I94" t="n">
        <v>124.1083221435547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133.8490905761719</v>
      </c>
      <c r="G95" t="n">
        <v>62.05287170410156</v>
      </c>
      <c r="H95" t="n">
        <v>130.5013885498047</v>
      </c>
      <c r="I95" t="n">
        <v>125.5820770263672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62.4508171081543</v>
      </c>
      <c r="H96" t="n">
        <v>130.9811859130859</v>
      </c>
      <c r="I96" t="n">
        <v>120.307502746582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62.98140335083008</v>
      </c>
      <c r="H97" t="n">
        <v>128.1460876464844</v>
      </c>
      <c r="I97" t="n">
        <v>116.8557510375977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60.91209030151367</v>
      </c>
      <c r="H98" t="n">
        <v>133.1620025634766</v>
      </c>
      <c r="I98" t="n">
        <v>118.3683166503906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60.59374237060547</v>
      </c>
      <c r="H99" t="n">
        <v>134.4705200195312</v>
      </c>
      <c r="I99" t="n">
        <v>117.8253021240234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130.8978118896484</v>
      </c>
      <c r="G100" t="n">
        <v>60.56719589233398</v>
      </c>
      <c r="H100" t="n">
        <v>131.2428741455078</v>
      </c>
      <c r="I100" t="n">
        <v>111.542350769043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136.2130126953125</v>
      </c>
      <c r="F101" t="n">
        <v>134.7488098144531</v>
      </c>
      <c r="G101" t="n">
        <v>61.60186386108398</v>
      </c>
      <c r="H101" t="n">
        <v>131.6354370117188</v>
      </c>
      <c r="I101" t="n">
        <v>111.7362670898438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138.8517303466797</v>
      </c>
      <c r="G102" t="n">
        <v>61.54880142211914</v>
      </c>
      <c r="H102" t="n">
        <v>136.0843200683594</v>
      </c>
      <c r="I102" t="n">
        <v>117.321159362793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141.1191253662109</v>
      </c>
      <c r="G103" t="n">
        <v>62.71611404418945</v>
      </c>
      <c r="H103" t="n">
        <v>136.7822113037109</v>
      </c>
      <c r="I103" t="n">
        <v>116.1576538085938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142.6667175292969</v>
      </c>
      <c r="G104" t="n">
        <v>62.42428970336914</v>
      </c>
      <c r="H104" t="n">
        <v>138.7449798583984</v>
      </c>
      <c r="I104" t="n">
        <v>118.2519607543945</v>
      </c>
      <c r="J104" t="n">
        <v>141.5512390136719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62.76917266845703</v>
      </c>
      <c r="H105" t="n">
        <v>135.2120361328125</v>
      </c>
      <c r="I105" t="n">
        <v>117.592643737793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62.3712272644043</v>
      </c>
      <c r="H106" t="n">
        <v>135.3864898681641</v>
      </c>
      <c r="I106" t="n">
        <v>119.4154891967773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142.1988525390625</v>
      </c>
      <c r="G107" t="n">
        <v>62.71611404418945</v>
      </c>
      <c r="H107" t="n">
        <v>137.1747741699219</v>
      </c>
      <c r="I107" t="n">
        <v>125.5433197021484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62.60998153686523</v>
      </c>
      <c r="H108" t="n">
        <v>137.0002899169922</v>
      </c>
      <c r="I108" t="n">
        <v>126.74560546875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62.76917266845703</v>
      </c>
      <c r="H109" t="n">
        <v>135.3428497314453</v>
      </c>
      <c r="I109" t="n">
        <v>128.4133453369141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142.8826904296875</v>
      </c>
      <c r="G110" t="n">
        <v>62.21204376220703</v>
      </c>
      <c r="H110" t="n">
        <v>135.4300842285156</v>
      </c>
      <c r="I110" t="n">
        <v>127.7152252197266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60.2753791809082</v>
      </c>
      <c r="H111" t="n">
        <v>129.8907623291016</v>
      </c>
      <c r="I111" t="n">
        <v>123.7592620849609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58.49789428710938</v>
      </c>
      <c r="H112" t="n">
        <v>132.0716094970703</v>
      </c>
      <c r="I112" t="n">
        <v>120.9668426513672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57.94077301025391</v>
      </c>
      <c r="H113" t="n">
        <v>129.2364959716797</v>
      </c>
      <c r="I113" t="n">
        <v>117.4374771118164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57.38365173339844</v>
      </c>
      <c r="H114" t="n">
        <v>124.7003707885742</v>
      </c>
      <c r="I114" t="n">
        <v>111.3484497070312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131.4736480712891</v>
      </c>
      <c r="G115" t="n">
        <v>55.28780746459961</v>
      </c>
      <c r="H115" t="n">
        <v>122.5195083618164</v>
      </c>
      <c r="I115" t="n">
        <v>109.7195129394531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122.51513671875</v>
      </c>
      <c r="F116" t="n">
        <v>127.2987518310547</v>
      </c>
      <c r="G116" t="n">
        <v>54.67761993408203</v>
      </c>
      <c r="H116" t="n">
        <v>119.7280502319336</v>
      </c>
      <c r="I116" t="n">
        <v>104.2509765625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133.0212554931641</v>
      </c>
      <c r="G117" t="n">
        <v>56.11022186279297</v>
      </c>
      <c r="H117" t="n">
        <v>122.0833511352539</v>
      </c>
      <c r="I117" t="n">
        <v>107.8966827392578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129.0982666015625</v>
      </c>
      <c r="G118" t="n">
        <v>56.00411224365234</v>
      </c>
      <c r="H118" t="n">
        <v>120.0769729614258</v>
      </c>
      <c r="I118" t="n">
        <v>104.6000518798828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127.5147094726562</v>
      </c>
      <c r="G119" t="n">
        <v>56.93264389038086</v>
      </c>
      <c r="H119" t="n">
        <v>119.0737991333008</v>
      </c>
      <c r="I119" t="n">
        <v>104.5612640380859</v>
      </c>
      <c r="J119" t="n">
        <v>130.8823394775391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127.0828247070312</v>
      </c>
      <c r="G120" t="n">
        <v>57.5693473815918</v>
      </c>
      <c r="H120" t="n">
        <v>119.1610412597656</v>
      </c>
      <c r="I120" t="n">
        <v>106.5392379760742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131.0417785644531</v>
      </c>
      <c r="G121" t="n">
        <v>58.12648010253906</v>
      </c>
      <c r="H121" t="n">
        <v>120.8184814453125</v>
      </c>
      <c r="I121" t="n">
        <v>109.7582931518555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134.1729583740234</v>
      </c>
      <c r="G122" t="n">
        <v>57.46323776245117</v>
      </c>
      <c r="H122" t="n">
        <v>120.9057006835938</v>
      </c>
      <c r="I122" t="n">
        <v>115.8473663330078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135.8645477294922</v>
      </c>
      <c r="G123" t="n">
        <v>58.25912475585938</v>
      </c>
      <c r="H123" t="n">
        <v>123.6535568237305</v>
      </c>
      <c r="I123" t="n">
        <v>119.5706024169922</v>
      </c>
      <c r="J123" t="n">
        <v>132.4826812744141</v>
      </c>
      <c r="K123" t="n">
        <v>1168.595947265625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133.5971221923828</v>
      </c>
      <c r="G124" t="n">
        <v>59.09480285644531</v>
      </c>
      <c r="H124" t="n">
        <v>124.65673828125</v>
      </c>
      <c r="I124" t="n">
        <v>117.553840637207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131.9055480957031</v>
      </c>
      <c r="G125" t="n">
        <v>59.33358383178711</v>
      </c>
      <c r="H125" t="n">
        <v>122.6940002441406</v>
      </c>
      <c r="I125" t="n">
        <v>101.652473449707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131.0417785644531</v>
      </c>
      <c r="G126" t="n">
        <v>59.17438888549805</v>
      </c>
      <c r="H126" t="n">
        <v>123.3482513427734</v>
      </c>
      <c r="I126" t="n">
        <v>97.73530578613281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131.3296661376953</v>
      </c>
      <c r="G127" t="n">
        <v>58.57748031616211</v>
      </c>
      <c r="H127" t="n">
        <v>122.8684692382812</v>
      </c>
      <c r="I127" t="n">
        <v>98.82125091552734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57.78158950805664</v>
      </c>
      <c r="H128" t="n">
        <v>121.2110137939453</v>
      </c>
      <c r="I128" t="n">
        <v>93.81813049316406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57.86117553710938</v>
      </c>
      <c r="H129" t="n">
        <v>122.5195083618164</v>
      </c>
      <c r="I129" t="n">
        <v>95.79611206054688</v>
      </c>
      <c r="J129" t="n">
        <v>133.3927154541016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136.6203155517578</v>
      </c>
      <c r="G130" t="n">
        <v>57.86117553710938</v>
      </c>
      <c r="H130" t="n">
        <v>125.3546295166016</v>
      </c>
      <c r="I130" t="n">
        <v>94.24476623535156</v>
      </c>
      <c r="J130" t="n">
        <v>137.3150787353516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139.1756439208984</v>
      </c>
      <c r="G131" t="n">
        <v>57.74179840087891</v>
      </c>
      <c r="H131" t="n">
        <v>126.3141937255859</v>
      </c>
      <c r="I131" t="n">
        <v>97.34748077392578</v>
      </c>
      <c r="J131" t="n">
        <v>136.2167816162109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139.571533203125</v>
      </c>
      <c r="G132" t="n">
        <v>56.22961044311523</v>
      </c>
      <c r="H132" t="n">
        <v>128.3205718994141</v>
      </c>
      <c r="I132" t="n">
        <v>96.26152038574219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139.2476654052734</v>
      </c>
      <c r="G133" t="n">
        <v>56.0306396484375</v>
      </c>
      <c r="H133" t="n">
        <v>129.6290435791016</v>
      </c>
      <c r="I133" t="n">
        <v>96.53301239013672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138.2038879394531</v>
      </c>
      <c r="G134" t="n">
        <v>56.30919647216797</v>
      </c>
      <c r="H134" t="n">
        <v>129.3673553466797</v>
      </c>
      <c r="I134" t="n">
        <v>98.62733459472656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139.211669921875</v>
      </c>
      <c r="G135" t="n">
        <v>55.99084091186523</v>
      </c>
      <c r="H135" t="n">
        <v>130.6322479248047</v>
      </c>
      <c r="I135" t="n">
        <v>98.16193389892578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56.62755584716797</v>
      </c>
      <c r="H136" t="n">
        <v>130.6758728027344</v>
      </c>
      <c r="I136" t="n">
        <v>100.7604293823242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57.30405426025391</v>
      </c>
      <c r="H137" t="n">
        <v>131.5045776367188</v>
      </c>
      <c r="I137" t="n">
        <v>99.20909118652344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57.58261489868164</v>
      </c>
      <c r="H138" t="n">
        <v>131.3301391601562</v>
      </c>
      <c r="I138" t="n">
        <v>102.8159942626953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142.9546508789062</v>
      </c>
      <c r="G139" t="n">
        <v>57.74179840087891</v>
      </c>
      <c r="H139" t="n">
        <v>131.5918579101562</v>
      </c>
      <c r="I139" t="n">
        <v>103.2426071166992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141.8749389648438</v>
      </c>
      <c r="G140" t="n">
        <v>57.42344284057617</v>
      </c>
      <c r="H140" t="n">
        <v>129.9343566894531</v>
      </c>
      <c r="I140" t="n">
        <v>102.738410949707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57.38365173339844</v>
      </c>
      <c r="H141" t="n">
        <v>130.9375762939453</v>
      </c>
      <c r="I141" t="n">
        <v>100.6828842163086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145.6179962158203</v>
      </c>
      <c r="G142" t="n">
        <v>57.02550888061523</v>
      </c>
      <c r="H142" t="n">
        <v>130.8503265380859</v>
      </c>
      <c r="I142" t="n">
        <v>99.44179534912109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57.38365173339844</v>
      </c>
      <c r="H143" t="n">
        <v>130.588623046875</v>
      </c>
      <c r="I143" t="n">
        <v>99.75208282470703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146.0138702392578</v>
      </c>
      <c r="G144" t="n">
        <v>57.34385681152344</v>
      </c>
      <c r="H144" t="n">
        <v>131.1556396484375</v>
      </c>
      <c r="I144" t="n">
        <v>101.0319290161133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152.0603179931641</v>
      </c>
      <c r="G145" t="n">
        <v>58.06014633178711</v>
      </c>
      <c r="H145" t="n">
        <v>133.4236907958984</v>
      </c>
      <c r="I145" t="n">
        <v>104.0570755004883</v>
      </c>
      <c r="J145" t="n">
        <v>134.2713317871094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56.58776473999023</v>
      </c>
      <c r="H146" t="n">
        <v>136.5204925537109</v>
      </c>
      <c r="I146" t="n">
        <v>107.3536911010742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57.26426696777344</v>
      </c>
      <c r="H147" t="n">
        <v>139.1811218261719</v>
      </c>
      <c r="I147" t="n">
        <v>106.035041809082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56.50816345214844</v>
      </c>
      <c r="H148" t="n">
        <v>139.2683715820312</v>
      </c>
      <c r="I148" t="n">
        <v>105.2205810546875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56.6673469543457</v>
      </c>
      <c r="H149" t="n">
        <v>134.9503173828125</v>
      </c>
      <c r="I149" t="n">
        <v>105.6859817504883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150.0448150634766</v>
      </c>
      <c r="G150" t="n">
        <v>58.17953109741211</v>
      </c>
      <c r="H150" t="n">
        <v>135.7354125976562</v>
      </c>
      <c r="I150" t="n">
        <v>105.8799057006836</v>
      </c>
      <c r="J150" t="n">
        <v>140.35888671875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58.37850952148438</v>
      </c>
      <c r="H151" t="n">
        <v>139.0502624511719</v>
      </c>
      <c r="I151" t="n">
        <v>105.8799057006836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158.2506713867188</v>
      </c>
      <c r="G152" t="n">
        <v>57.70200729370117</v>
      </c>
      <c r="H152" t="n">
        <v>138.4723815917969</v>
      </c>
      <c r="I152" t="n">
        <v>103.7855911254883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159.5277862548828</v>
      </c>
      <c r="G153" t="n">
        <v>58.40167236328125</v>
      </c>
      <c r="H153" t="n">
        <v>136.6053314208984</v>
      </c>
      <c r="I153" t="n">
        <v>103.0099029541016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58.89555358886719</v>
      </c>
      <c r="H154" t="n">
        <v>140.9173278808594</v>
      </c>
      <c r="I154" t="n">
        <v>107.9742431640625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162.6657867431641</v>
      </c>
      <c r="G155" t="n">
        <v>60.21257019042969</v>
      </c>
      <c r="H155" t="n">
        <v>141.1395874023438</v>
      </c>
      <c r="I155" t="n">
        <v>108.5559997558594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146.1450042724609</v>
      </c>
      <c r="F156" t="n">
        <v>161.6076049804688</v>
      </c>
      <c r="G156" t="n">
        <v>60.37720489501953</v>
      </c>
      <c r="H156" t="n">
        <v>143.5400848388672</v>
      </c>
      <c r="I156" t="n">
        <v>108.3232955932617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59.80101013183594</v>
      </c>
      <c r="H157" t="n">
        <v>142.9621887207031</v>
      </c>
      <c r="I157" t="n">
        <v>107.6482620239258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59.38944244384766</v>
      </c>
      <c r="H158" t="n">
        <v>140.2505645751953</v>
      </c>
      <c r="I158" t="n">
        <v>106.8938140869141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159.3088531494141</v>
      </c>
      <c r="G159" t="n">
        <v>58.68977355957031</v>
      </c>
      <c r="H159" t="n">
        <v>139.1391754150391</v>
      </c>
      <c r="I159" t="n">
        <v>104.7495727539062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58.48398208618164</v>
      </c>
      <c r="H160" t="n">
        <v>141.0507049560547</v>
      </c>
      <c r="I160" t="n">
        <v>106.2187652587891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58.07241821289062</v>
      </c>
      <c r="H161" t="n">
        <v>142.9621887207031</v>
      </c>
      <c r="I161" t="n">
        <v>108.0056228637695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164.1253204345703</v>
      </c>
      <c r="G162" t="n">
        <v>58.813232421875</v>
      </c>
      <c r="H162" t="n">
        <v>141.2729644775391</v>
      </c>
      <c r="I162" t="n">
        <v>108.4424209594727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167.8106536865234</v>
      </c>
      <c r="G163" t="n">
        <v>59.18364715576172</v>
      </c>
      <c r="H163" t="n">
        <v>145.2737579345703</v>
      </c>
      <c r="I163" t="n">
        <v>108.5218200683594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58.48398208618164</v>
      </c>
      <c r="H164" t="n">
        <v>143.0955657958984</v>
      </c>
      <c r="I164" t="n">
        <v>107.9262008666992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171.3500213623047</v>
      </c>
      <c r="G165" t="n">
        <v>58.85438919067383</v>
      </c>
      <c r="H165" t="n">
        <v>145.8072204589844</v>
      </c>
      <c r="I165" t="n">
        <v>110.0704574584961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58.56630325317383</v>
      </c>
      <c r="H166" t="n">
        <v>142.8732757568359</v>
      </c>
      <c r="I166" t="n">
        <v>106.9732284545898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167.3362884521484</v>
      </c>
      <c r="G167" t="n">
        <v>58.68977355957031</v>
      </c>
      <c r="H167" t="n">
        <v>143.8512573242188</v>
      </c>
      <c r="I167" t="n">
        <v>105.4246215820312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169.0148162841797</v>
      </c>
      <c r="G168" t="n">
        <v>58.40167236328125</v>
      </c>
      <c r="H168" t="n">
        <v>146.2517395019531</v>
      </c>
      <c r="I168" t="n">
        <v>105.9408187866211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169.8175048828125</v>
      </c>
      <c r="G169" t="n">
        <v>58.19588851928711</v>
      </c>
      <c r="H169" t="n">
        <v>149.7635498046875</v>
      </c>
      <c r="I169" t="n">
        <v>104.9084091186523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174.3056488037109</v>
      </c>
      <c r="G170" t="n">
        <v>58.77207946777344</v>
      </c>
      <c r="H170" t="n">
        <v>148.7411193847656</v>
      </c>
      <c r="I170" t="n">
        <v>105.2260818481445</v>
      </c>
      <c r="J170" t="n">
        <v>142.212646484375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60.13027191162109</v>
      </c>
      <c r="H171" t="n">
        <v>148.2965850830078</v>
      </c>
      <c r="I171" t="n">
        <v>104.7098693847656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59.71869277954102</v>
      </c>
      <c r="H172" t="n">
        <v>148.1187744140625</v>
      </c>
      <c r="I172" t="n">
        <v>106.4172973632812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168.9417877197266</v>
      </c>
      <c r="G173" t="n">
        <v>59.80101013183594</v>
      </c>
      <c r="H173" t="n">
        <v>147.9409637451172</v>
      </c>
      <c r="I173" t="n">
        <v>106.4172973632812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59.47174835205078</v>
      </c>
      <c r="H174" t="n">
        <v>148.8300476074219</v>
      </c>
      <c r="I174" t="n">
        <v>106.337890625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169.2702026367188</v>
      </c>
      <c r="G175" t="n">
        <v>59.10134506225586</v>
      </c>
      <c r="H175" t="n">
        <v>153.2309265136719</v>
      </c>
      <c r="I175" t="n">
        <v>105.7819747924805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170.9486694335938</v>
      </c>
      <c r="G176" t="n">
        <v>58.89555358886719</v>
      </c>
      <c r="H176" t="n">
        <v>155.6758728027344</v>
      </c>
      <c r="I176" t="n">
        <v>105.3054885864258</v>
      </c>
      <c r="J176" t="n">
        <v>150.5780639648438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153.6310119628906</v>
      </c>
      <c r="I177" t="n">
        <v>104.2333755493164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57.33158874511719</v>
      </c>
      <c r="H178" t="n">
        <v>152.0306701660156</v>
      </c>
      <c r="I178" t="n">
        <v>103.6774597167969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167.7376556396484</v>
      </c>
      <c r="G179" t="n">
        <v>56.87886047363281</v>
      </c>
      <c r="H179" t="n">
        <v>152.8308410644531</v>
      </c>
      <c r="I179" t="n">
        <v>105.7819747924805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56.34382247924805</v>
      </c>
      <c r="H180" t="n">
        <v>149.8969268798828</v>
      </c>
      <c r="I180" t="n">
        <v>103.9553985595703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55.80879211425781</v>
      </c>
      <c r="H181" t="n">
        <v>149.9413909912109</v>
      </c>
      <c r="I181" t="n">
        <v>102.1685562133789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55.52067947387695</v>
      </c>
      <c r="H182" t="n">
        <v>145.7627410888672</v>
      </c>
      <c r="I182" t="n">
        <v>102.1288528442383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157.2654876708984</v>
      </c>
      <c r="G183" t="n">
        <v>54.3682975769043</v>
      </c>
      <c r="H183" t="n">
        <v>141.0062408447266</v>
      </c>
      <c r="I183" t="n">
        <v>98.03893280029297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156.0978546142578</v>
      </c>
      <c r="G184" t="n">
        <v>54.94448852539062</v>
      </c>
      <c r="H184" t="n">
        <v>141.3618469238281</v>
      </c>
      <c r="I184" t="n">
        <v>98.83309173583984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54.1213493347168</v>
      </c>
      <c r="H185" t="n">
        <v>140.4283447265625</v>
      </c>
      <c r="I185" t="n">
        <v>97.32418060302734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156.0978546142578</v>
      </c>
      <c r="G186" t="n">
        <v>54.24482727050781</v>
      </c>
      <c r="H186" t="n">
        <v>141.8508453369141</v>
      </c>
      <c r="I186" t="n">
        <v>100.5802536010742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55.10912322998047</v>
      </c>
      <c r="H187" t="n">
        <v>141.9397583007812</v>
      </c>
      <c r="I187" t="n">
        <v>100.6993713378906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54.9033317565918</v>
      </c>
      <c r="H188" t="n">
        <v>142.5621032714844</v>
      </c>
      <c r="I188" t="n">
        <v>105.1466522216797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55.39721298217773</v>
      </c>
      <c r="H189" t="n">
        <v>144.51806640625</v>
      </c>
      <c r="I189" t="n">
        <v>106.337890625</v>
      </c>
      <c r="J189" t="n">
        <v>132.1044006347656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55.76762008666992</v>
      </c>
      <c r="H190" t="n">
        <v>144.8292388916016</v>
      </c>
      <c r="I190" t="n">
        <v>105.3451995849609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55.52067947387695</v>
      </c>
      <c r="H191" t="n">
        <v>146.0739440917969</v>
      </c>
      <c r="I191" t="n">
        <v>106.4570159912109</v>
      </c>
      <c r="J191" t="n">
        <v>132.7064361572266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167.7376556396484</v>
      </c>
      <c r="G192" t="n">
        <v>55.60300827026367</v>
      </c>
      <c r="H192" t="n">
        <v>145.7627410888672</v>
      </c>
      <c r="I192" t="n">
        <v>105.8216857910156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54.28597640991211</v>
      </c>
      <c r="H193" t="n">
        <v>143.1844482421875</v>
      </c>
      <c r="I193" t="n">
        <v>104.1142501831055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169.3796539306641</v>
      </c>
      <c r="G194" t="n">
        <v>55.35606002807617</v>
      </c>
      <c r="H194" t="n">
        <v>146.6962432861328</v>
      </c>
      <c r="I194" t="n">
        <v>104.3127899169922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171.1676177978516</v>
      </c>
      <c r="G195" t="n">
        <v>55.02680969238281</v>
      </c>
      <c r="H195" t="n">
        <v>146.4739990234375</v>
      </c>
      <c r="I195" t="n">
        <v>103.1215515136719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172.4811859130859</v>
      </c>
      <c r="G196" t="n">
        <v>54.57408142089844</v>
      </c>
      <c r="H196" t="n">
        <v>146.7851867675781</v>
      </c>
      <c r="I196" t="n">
        <v>101.3346862792969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124.8810653686523</v>
      </c>
      <c r="F197" t="n">
        <v>173.685302734375</v>
      </c>
      <c r="G197" t="n">
        <v>54.3682975769043</v>
      </c>
      <c r="H197" t="n">
        <v>149.7635498046875</v>
      </c>
      <c r="I197" t="n">
        <v>101.4935302734375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54.9033317565918</v>
      </c>
      <c r="H198" t="n">
        <v>148.4299621582031</v>
      </c>
      <c r="I198" t="n">
        <v>102.2082672119141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123.0281753540039</v>
      </c>
      <c r="F199" t="n">
        <v>173.8312377929688</v>
      </c>
      <c r="G199" t="n">
        <v>55.15027618408203</v>
      </c>
      <c r="H199" t="n">
        <v>145.8516693115234</v>
      </c>
      <c r="I199" t="n">
        <v>101.4935302734375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55.84994506835938</v>
      </c>
      <c r="H200" t="n">
        <v>148.4299621582031</v>
      </c>
      <c r="I200" t="n">
        <v>102.9230194091797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174.1961364746094</v>
      </c>
      <c r="G201" t="n">
        <v>55.56184768676758</v>
      </c>
      <c r="H201" t="n">
        <v>146.7407531738281</v>
      </c>
      <c r="I201" t="n">
        <v>104.4716262817383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126.6497421264648</v>
      </c>
      <c r="F202" t="n">
        <v>175.5097503662109</v>
      </c>
      <c r="G202" t="n">
        <v>56.01457214355469</v>
      </c>
      <c r="H202" t="n">
        <v>148.4299621582031</v>
      </c>
      <c r="I202" t="n">
        <v>105.4643096923828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175.1083831787109</v>
      </c>
      <c r="G203" t="n">
        <v>55.89109802246094</v>
      </c>
      <c r="H203" t="n">
        <v>150.563720703125</v>
      </c>
      <c r="I203" t="n">
        <v>103.8363037109375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175.8016357421875</v>
      </c>
      <c r="G204" t="n">
        <v>56.22035217285156</v>
      </c>
      <c r="H204" t="n">
        <v>151.7195129394531</v>
      </c>
      <c r="I204" t="n">
        <v>104.670166015625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56.34382247924805</v>
      </c>
      <c r="H205" t="n">
        <v>154.7423400878906</v>
      </c>
      <c r="I205" t="n">
        <v>106.179069519043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179.4869689941406</v>
      </c>
      <c r="G206" t="n">
        <v>56.17919540405273</v>
      </c>
      <c r="H206" t="n">
        <v>153.8977203369141</v>
      </c>
      <c r="I206" t="n">
        <v>106.4570159912109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56.38498306274414</v>
      </c>
      <c r="H207" t="n">
        <v>161.6326141357422</v>
      </c>
      <c r="I207" t="n">
        <v>107.3305740356445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56.4672966003418</v>
      </c>
      <c r="H208" t="n">
        <v>160.8768920898438</v>
      </c>
      <c r="I208" t="n">
        <v>108.3629913330078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179.66943359375</v>
      </c>
      <c r="G209" t="n">
        <v>56.54961013793945</v>
      </c>
      <c r="H209" t="n">
        <v>158.3875274658203</v>
      </c>
      <c r="I209" t="n">
        <v>108.3232803344727</v>
      </c>
      <c r="J209" t="n">
        <v>144.5258331298828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179.5599517822266</v>
      </c>
      <c r="G210" t="n">
        <v>56.38498306274414</v>
      </c>
      <c r="H210" t="n">
        <v>157.3206176757812</v>
      </c>
      <c r="I210" t="n">
        <v>109.4748229980469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57.70199584960938</v>
      </c>
      <c r="H211" t="n">
        <v>156.3426361083984</v>
      </c>
      <c r="I211" t="n">
        <v>110.0307388305664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186.6752014160156</v>
      </c>
      <c r="G212" t="n">
        <v>57.2492790222168</v>
      </c>
      <c r="H212" t="n">
        <v>154.1644287109375</v>
      </c>
      <c r="I212" t="n">
        <v>110.1101303100586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57.29043197631836</v>
      </c>
      <c r="H213" t="n">
        <v>153.0086517333984</v>
      </c>
      <c r="I213" t="n">
        <v>111.0631484985352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184.8143310546875</v>
      </c>
      <c r="G214" t="n">
        <v>57.41390991210938</v>
      </c>
      <c r="H214" t="n">
        <v>152.4307708740234</v>
      </c>
      <c r="I214" t="n">
        <v>111.5396499633789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180.3992004394531</v>
      </c>
      <c r="G215" t="n">
        <v>57.16696166992188</v>
      </c>
      <c r="H215" t="n">
        <v>152.4307708740234</v>
      </c>
      <c r="I215" t="n">
        <v>110.5866546630859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180.3603668212891</v>
      </c>
      <c r="G216" t="n">
        <v>57.29043197631836</v>
      </c>
      <c r="H216" t="n">
        <v>153.0086517333984</v>
      </c>
      <c r="I216" t="n">
        <v>113.0485382080078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57.04349899291992</v>
      </c>
      <c r="H217" t="n">
        <v>151.09716796875</v>
      </c>
      <c r="I217" t="n">
        <v>113.4853134155273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56.87886047363281</v>
      </c>
      <c r="H218" t="n">
        <v>149.6302185058594</v>
      </c>
      <c r="I218" t="n">
        <v>113.7235717773438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178.3403930664062</v>
      </c>
      <c r="G219" t="n">
        <v>57.00233840942383</v>
      </c>
      <c r="H219" t="n">
        <v>147.4519805908203</v>
      </c>
      <c r="I219" t="n">
        <v>112.5720596313477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146.1628265380859</v>
      </c>
      <c r="I220" t="n">
        <v>112.9472885131836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177.9907836914062</v>
      </c>
      <c r="G221" t="n">
        <v>57.61969375610352</v>
      </c>
      <c r="H221" t="n">
        <v>148.5188751220703</v>
      </c>
      <c r="I221" t="n">
        <v>112.7388153076172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179.1561279296875</v>
      </c>
      <c r="G222" t="n">
        <v>57.53738021850586</v>
      </c>
      <c r="H222" t="n">
        <v>149.4079284667969</v>
      </c>
      <c r="I222" t="n">
        <v>113.8228454589844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59.30712890625</v>
      </c>
      <c r="H223" t="n">
        <v>150.6970825195312</v>
      </c>
      <c r="I223" t="n">
        <v>116.2827301025391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179.7776336669922</v>
      </c>
      <c r="G224" t="n">
        <v>60.37720489501953</v>
      </c>
      <c r="H224" t="n">
        <v>150.9193572998047</v>
      </c>
      <c r="I224" t="n">
        <v>117.1999893188477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178.5734252929688</v>
      </c>
      <c r="G225" t="n">
        <v>62.72314834594727</v>
      </c>
      <c r="H225" t="n">
        <v>151.4972229003906</v>
      </c>
      <c r="I225" t="n">
        <v>116.4078521728516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176.5146179199219</v>
      </c>
      <c r="G226" t="n">
        <v>61.98232650756836</v>
      </c>
      <c r="H226" t="n">
        <v>151.2749633789062</v>
      </c>
      <c r="I226" t="n">
        <v>116.9498596191406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176.5534515380859</v>
      </c>
      <c r="G227" t="n">
        <v>63.09355926513672</v>
      </c>
      <c r="H227" t="n">
        <v>153.0975341796875</v>
      </c>
      <c r="I227" t="n">
        <v>117.6586456298828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175.6600341796875</v>
      </c>
      <c r="G228" t="n">
        <v>62.72314834594727</v>
      </c>
      <c r="H228" t="n">
        <v>153.0975341796875</v>
      </c>
      <c r="I228" t="n">
        <v>116.7830963134766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176.0484771728516</v>
      </c>
      <c r="G229" t="n">
        <v>63.38165664672852</v>
      </c>
      <c r="H229" t="n">
        <v>153.0531158447266</v>
      </c>
      <c r="I229" t="n">
        <v>117.4918518066406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179.6611480712891</v>
      </c>
      <c r="G230" t="n">
        <v>63.42281723022461</v>
      </c>
      <c r="H230" t="n">
        <v>155.7203063964844</v>
      </c>
      <c r="I230" t="n">
        <v>119.8683853149414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138.356689453125</v>
      </c>
      <c r="F231" t="n">
        <v>179.9718780517578</v>
      </c>
      <c r="G231" t="n">
        <v>62.39389419555664</v>
      </c>
      <c r="H231" t="n">
        <v>155.7647857666016</v>
      </c>
      <c r="I231" t="n">
        <v>118.7843322753906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63.13471221923828</v>
      </c>
      <c r="H232" t="n">
        <v>152.7863922119141</v>
      </c>
      <c r="I232" t="n">
        <v>117.2833786010742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63.17586517333984</v>
      </c>
      <c r="H233" t="n">
        <v>151.4527893066406</v>
      </c>
      <c r="I233" t="n">
        <v>118.9511184692383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63.38165664672852</v>
      </c>
      <c r="H234" t="n">
        <v>150.6970825195312</v>
      </c>
      <c r="I234" t="n">
        <v>117.3250885009766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150.1636352539062</v>
      </c>
      <c r="I235" t="n">
        <v>118.7009582519531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179.8941955566406</v>
      </c>
      <c r="G236" t="n">
        <v>63.99901962280273</v>
      </c>
      <c r="H236" t="n">
        <v>150.4303741455078</v>
      </c>
      <c r="I236" t="n">
        <v>120.3687057495117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180.3603668212891</v>
      </c>
      <c r="G237" t="n">
        <v>64.32826232910156</v>
      </c>
      <c r="H237" t="n">
        <v>152.5641174316406</v>
      </c>
      <c r="I237" t="n">
        <v>123.0787734985352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177.2915191650391</v>
      </c>
      <c r="G238" t="n">
        <v>64.28710174560547</v>
      </c>
      <c r="H238" t="n">
        <v>153.0086517333984</v>
      </c>
      <c r="I238" t="n">
        <v>122.9536819458008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174.5335083007812</v>
      </c>
      <c r="G239" t="n">
        <v>63.34050369262695</v>
      </c>
      <c r="H239" t="n">
        <v>150.9638214111328</v>
      </c>
      <c r="I239" t="n">
        <v>122.7452239990234</v>
      </c>
      <c r="J239" t="n">
        <v>138.3463134765625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64.16363525390625</v>
      </c>
      <c r="H240" t="n">
        <v>152.7419586181641</v>
      </c>
      <c r="I240" t="n">
        <v>121.5778121948242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64.04018402099609</v>
      </c>
      <c r="H241" t="n">
        <v>150.9193572998047</v>
      </c>
      <c r="I241" t="n">
        <v>121.6195297241211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173.9119873046875</v>
      </c>
      <c r="G242" t="n">
        <v>62.88777160644531</v>
      </c>
      <c r="H242" t="n">
        <v>149.3190460205078</v>
      </c>
      <c r="I242" t="n">
        <v>119.659912109375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61.81769943237305</v>
      </c>
      <c r="H243" t="n">
        <v>147.4964141845703</v>
      </c>
      <c r="I243" t="n">
        <v>118.6175689697266</v>
      </c>
      <c r="J243" t="n">
        <v>139.5143127441406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167.0751342773438</v>
      </c>
      <c r="G244" t="n">
        <v>60.08910751342773</v>
      </c>
      <c r="H244" t="n">
        <v>144.9181213378906</v>
      </c>
      <c r="I244" t="n">
        <v>116.5746078491211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171.5035552978516</v>
      </c>
      <c r="G245" t="n">
        <v>61.24149322509766</v>
      </c>
      <c r="H245" t="n">
        <v>147.274169921875</v>
      </c>
      <c r="I245" t="n">
        <v>117.8253936767578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171.8920135498047</v>
      </c>
      <c r="G246" t="n">
        <v>61.81769943237305</v>
      </c>
      <c r="H246" t="n">
        <v>146.8740997314453</v>
      </c>
      <c r="I246" t="n">
        <v>120.7439346313477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61.57075119018555</v>
      </c>
      <c r="H247" t="n">
        <v>147.4519805908203</v>
      </c>
      <c r="I247" t="n">
        <v>119.9934616088867</v>
      </c>
      <c r="J247" t="n">
        <v>140.0010223388672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172.2027740478516</v>
      </c>
      <c r="G248" t="n">
        <v>61.52959442138672</v>
      </c>
      <c r="H248" t="n">
        <v>148.2521209716797</v>
      </c>
      <c r="I248" t="n">
        <v>120.6188659667969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62.97008895874023</v>
      </c>
      <c r="H249" t="n">
        <v>147.9853973388672</v>
      </c>
      <c r="I249" t="n">
        <v>122.3699798583984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64.20480346679688</v>
      </c>
      <c r="H250" t="n">
        <v>149.3634643554688</v>
      </c>
      <c r="I250" t="n">
        <v>125.4552917480469</v>
      </c>
      <c r="J250" t="n">
        <v>139.5467529296875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174.1062164306641</v>
      </c>
      <c r="G251" t="n">
        <v>64.61636352539062</v>
      </c>
      <c r="H251" t="n">
        <v>149.0078735351562</v>
      </c>
      <c r="I251" t="n">
        <v>124.7048110961914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168.7066802978516</v>
      </c>
      <c r="G252" t="n">
        <v>64.28710174560547</v>
      </c>
      <c r="H252" t="n">
        <v>148.1187744140625</v>
      </c>
      <c r="I252" t="n">
        <v>121.9530487060547</v>
      </c>
      <c r="J252" t="n">
        <v>136.9511260986328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65.11025238037109</v>
      </c>
      <c r="H253" t="n">
        <v>151.0527038574219</v>
      </c>
      <c r="I253" t="n">
        <v>122.1615142822266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166.4535980224609</v>
      </c>
      <c r="G254" t="n">
        <v>65.89223480224609</v>
      </c>
      <c r="H254" t="n">
        <v>150.2525482177734</v>
      </c>
      <c r="I254" t="n">
        <v>122.8703079223633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166.9974670410156</v>
      </c>
      <c r="G255" t="n">
        <v>65.93339538574219</v>
      </c>
      <c r="H255" t="n">
        <v>151.4972229003906</v>
      </c>
      <c r="I255" t="n">
        <v>123.5373916625977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168.3959197998047</v>
      </c>
      <c r="G256" t="n">
        <v>66.34495544433594</v>
      </c>
      <c r="H256" t="n">
        <v>149.3190460205078</v>
      </c>
      <c r="I256" t="n">
        <v>124.5380401611328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165.7932281494141</v>
      </c>
      <c r="G257" t="n">
        <v>68.77321624755859</v>
      </c>
      <c r="H257" t="n">
        <v>147.6298065185547</v>
      </c>
      <c r="I257" t="n">
        <v>122.4116516113281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166.1817016601562</v>
      </c>
      <c r="G258" t="n">
        <v>67.16809844970703</v>
      </c>
      <c r="H258" t="n">
        <v>147.5408935546875</v>
      </c>
      <c r="I258" t="n">
        <v>121.8696517944336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149.1856842041016</v>
      </c>
      <c r="I259" t="n">
        <v>122.5367660522461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166.0651702880859</v>
      </c>
      <c r="G260" t="n">
        <v>67.70313262939453</v>
      </c>
      <c r="H260" t="n">
        <v>147.5408935546875</v>
      </c>
      <c r="I260" t="n">
        <v>123.0787734985352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149.0967712402344</v>
      </c>
      <c r="I261" t="n">
        <v>123.2872543334961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168.4735717773438</v>
      </c>
      <c r="G262" t="n">
        <v>67.62082672119141</v>
      </c>
      <c r="H262" t="n">
        <v>150.6526184082031</v>
      </c>
      <c r="I262" t="n">
        <v>124.4546508789062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68.52627563476562</v>
      </c>
      <c r="H263" t="n">
        <v>149.9858245849609</v>
      </c>
      <c r="I263" t="n">
        <v>126.5393218994141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176.3592529296875</v>
      </c>
      <c r="G264" t="n">
        <v>68.23817443847656</v>
      </c>
      <c r="H264" t="n">
        <v>149.9858245849609</v>
      </c>
      <c r="I264" t="n">
        <v>126.4142456054688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178.7676849365234</v>
      </c>
      <c r="G265" t="n">
        <v>68.69090270996094</v>
      </c>
      <c r="H265" t="n">
        <v>148.3410491943359</v>
      </c>
      <c r="I265" t="n">
        <v>127.0396270751953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176.8254241943359</v>
      </c>
      <c r="G266" t="n">
        <v>68.44396209716797</v>
      </c>
      <c r="H266" t="n">
        <v>147.6298065185547</v>
      </c>
      <c r="I266" t="n">
        <v>126.8728637695312</v>
      </c>
      <c r="J266" t="n">
        <v>143.3753051757812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175.6988677978516</v>
      </c>
      <c r="G267" t="n">
        <v>67.90892791748047</v>
      </c>
      <c r="H267" t="n">
        <v>147.4964141845703</v>
      </c>
      <c r="I267" t="n">
        <v>127.1230163574219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66.67420196533203</v>
      </c>
      <c r="H268" t="n">
        <v>147.8520660400391</v>
      </c>
      <c r="I268" t="n">
        <v>123.1204528808594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175.4658050537109</v>
      </c>
      <c r="G269" t="n">
        <v>67.29157257080078</v>
      </c>
      <c r="H269" t="n">
        <v>150.1192016601562</v>
      </c>
      <c r="I269" t="n">
        <v>120.8273162841797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67.29157257080078</v>
      </c>
      <c r="H270" t="n">
        <v>152.1640472412109</v>
      </c>
      <c r="I270" t="n">
        <v>120.8273162841797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65.68645477294922</v>
      </c>
      <c r="H271" t="n">
        <v>151.1416168212891</v>
      </c>
      <c r="I271" t="n">
        <v>120.2853012084961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169.0950927734375</v>
      </c>
      <c r="G272" t="n">
        <v>64.65752410888672</v>
      </c>
      <c r="H272" t="n">
        <v>148.385498046875</v>
      </c>
      <c r="I272" t="n">
        <v>119.6182250976562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64.57520294189453</v>
      </c>
      <c r="H273" t="n">
        <v>151.0311584472656</v>
      </c>
      <c r="I273" t="n">
        <v>120.3270111083984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170.6101226806641</v>
      </c>
      <c r="G274" t="n">
        <v>65.23372650146484</v>
      </c>
      <c r="H274" t="n">
        <v>151.4873352050781</v>
      </c>
      <c r="I274" t="n">
        <v>119.659912109375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170.6877899169922</v>
      </c>
      <c r="G275" t="n">
        <v>65.069091796875</v>
      </c>
      <c r="H275" t="n">
        <v>150.7574768066406</v>
      </c>
      <c r="I275" t="n">
        <v>120.6188659667969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171.5235443115234</v>
      </c>
      <c r="G276" t="n">
        <v>65.23372650146484</v>
      </c>
      <c r="H276" t="n">
        <v>150.9855499267578</v>
      </c>
      <c r="I276" t="n">
        <v>119.9934616088867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121.9113540649414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168.3397979736328</v>
      </c>
      <c r="G278" t="n">
        <v>65.68645477294922</v>
      </c>
      <c r="H278" t="n">
        <v>150.5293884277344</v>
      </c>
      <c r="I278" t="n">
        <v>122.3283004760742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169.5734710693359</v>
      </c>
      <c r="G279" t="n">
        <v>65.43950653076172</v>
      </c>
      <c r="H279" t="n">
        <v>153.1294555664062</v>
      </c>
      <c r="I279" t="n">
        <v>123.5373916625977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168.5387725830078</v>
      </c>
      <c r="G280" t="n">
        <v>65.15141296386719</v>
      </c>
      <c r="H280" t="n">
        <v>151.4873352050781</v>
      </c>
      <c r="I280" t="n">
        <v>123.7875366210938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151.2592620849609</v>
      </c>
      <c r="I281" t="n">
        <v>122.9953994750977</v>
      </c>
      <c r="J281" t="n">
        <v>142.4750061035156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171.4837493896484</v>
      </c>
      <c r="G282" t="n">
        <v>65.68645477294922</v>
      </c>
      <c r="H282" t="n">
        <v>152.7189331054688</v>
      </c>
      <c r="I282" t="n">
        <v>129.9998321533203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173.1153717041016</v>
      </c>
      <c r="G283" t="n">
        <v>66.30380249023438</v>
      </c>
      <c r="H283" t="n">
        <v>153.3119201660156</v>
      </c>
      <c r="I283" t="n">
        <v>130.5835723876953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65.48066711425781</v>
      </c>
      <c r="H284" t="n">
        <v>153.175048828125</v>
      </c>
      <c r="I284" t="n">
        <v>129.1242980957031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170.3694152832031</v>
      </c>
      <c r="G285" t="n">
        <v>65.19256591796875</v>
      </c>
      <c r="H285" t="n">
        <v>158.0558776855469</v>
      </c>
      <c r="I285" t="n">
        <v>128.4988861083984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168.6183471679688</v>
      </c>
      <c r="G286" t="n">
        <v>63.62859725952148</v>
      </c>
      <c r="H286" t="n">
        <v>155.5470428466797</v>
      </c>
      <c r="I286" t="n">
        <v>128.0819702148438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171.0459289550781</v>
      </c>
      <c r="G287" t="n">
        <v>63.54629135131836</v>
      </c>
      <c r="H287" t="n">
        <v>154.7259826660156</v>
      </c>
      <c r="I287" t="n">
        <v>128.95751953125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63.66975784301758</v>
      </c>
      <c r="H288" t="n">
        <v>156.0032043457031</v>
      </c>
      <c r="I288" t="n">
        <v>132.6811676025391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172.6776428222656</v>
      </c>
      <c r="G289" t="n">
        <v>63.2581901550293</v>
      </c>
      <c r="H289" t="n">
        <v>157.2804412841797</v>
      </c>
      <c r="I289" t="n">
        <v>132.8951873779297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62.59967803955078</v>
      </c>
      <c r="H290" t="n">
        <v>155.5470428466797</v>
      </c>
      <c r="I290" t="n">
        <v>130.1559448242188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63.34050369262695</v>
      </c>
      <c r="H291" t="n">
        <v>157.1435699462891</v>
      </c>
      <c r="I291" t="n">
        <v>132.5099639892578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177.3736267089844</v>
      </c>
      <c r="G292" t="n">
        <v>64.12248229980469</v>
      </c>
      <c r="H292" t="n">
        <v>155.8207397460938</v>
      </c>
      <c r="I292" t="n">
        <v>131.8679351806641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177.4532165527344</v>
      </c>
      <c r="G293" t="n">
        <v>64.36941528320312</v>
      </c>
      <c r="H293" t="n">
        <v>157.4629211425781</v>
      </c>
      <c r="I293" t="n">
        <v>132.0391540527344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65.23372650146484</v>
      </c>
      <c r="H294" t="n">
        <v>161.2945556640625</v>
      </c>
      <c r="I294" t="n">
        <v>135.4203948974609</v>
      </c>
      <c r="J294" t="n">
        <v>150.8773498535156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178.9655151367188</v>
      </c>
      <c r="G295" t="n">
        <v>65.19256591796875</v>
      </c>
      <c r="H295" t="n">
        <v>163.1647796630859</v>
      </c>
      <c r="I295" t="n">
        <v>135.4631652832031</v>
      </c>
      <c r="J295" t="n">
        <v>151.4751739501953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64.78099822998047</v>
      </c>
      <c r="H296" t="n">
        <v>163.7121429443359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178.5675201416016</v>
      </c>
      <c r="G297" t="n">
        <v>64.94562530517578</v>
      </c>
      <c r="H297" t="n">
        <v>164.8981323242188</v>
      </c>
      <c r="I297" t="n">
        <v>133.3659820556641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175.741943359375</v>
      </c>
      <c r="G298" t="n">
        <v>64.04018402099609</v>
      </c>
      <c r="H298" t="n">
        <v>163.9402160644531</v>
      </c>
      <c r="I298" t="n">
        <v>133.3659820556641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175.9409637451172</v>
      </c>
      <c r="G299" t="n">
        <v>63.95785140991211</v>
      </c>
      <c r="H299" t="n">
        <v>162.2980651855469</v>
      </c>
      <c r="I299" t="n">
        <v>131.2259368896484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162.5717315673828</v>
      </c>
      <c r="I300" t="n">
        <v>130.5839538574219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65.76876068115234</v>
      </c>
      <c r="H301" t="n">
        <v>163.8489837646484</v>
      </c>
      <c r="I301" t="n">
        <v>130.2843475341797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161.4313812255859</v>
      </c>
      <c r="I302" t="n">
        <v>131.0975341796875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172.7572021484375</v>
      </c>
      <c r="G303" t="n">
        <v>66.34495544433594</v>
      </c>
      <c r="H303" t="n">
        <v>160.5647125244141</v>
      </c>
      <c r="I303" t="n">
        <v>130.3699493408203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65.48066711425781</v>
      </c>
      <c r="H304" t="n">
        <v>161.5682373046875</v>
      </c>
      <c r="I304" t="n">
        <v>129.7279205322266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65.52182006835938</v>
      </c>
      <c r="H305" t="n">
        <v>159.0594329833984</v>
      </c>
      <c r="I305" t="n">
        <v>129.7279205322266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159.2874908447266</v>
      </c>
      <c r="I306" t="n">
        <v>130.7979583740234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165.9122009277344</v>
      </c>
      <c r="G307" t="n">
        <v>64.53404998779297</v>
      </c>
      <c r="H307" t="n">
        <v>157.5541076660156</v>
      </c>
      <c r="I307" t="n">
        <v>127.8875122070312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165.8723754882812</v>
      </c>
      <c r="G308" t="n">
        <v>63.46397018432617</v>
      </c>
      <c r="H308" t="n">
        <v>156.2312622070312</v>
      </c>
      <c r="I308" t="n">
        <v>128.6151428222656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63.29935073852539</v>
      </c>
      <c r="H309" t="n">
        <v>156.9155120849609</v>
      </c>
      <c r="I309" t="n">
        <v>126.0042953491211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63.29935073852539</v>
      </c>
      <c r="H310" t="n">
        <v>158.7401123046875</v>
      </c>
      <c r="I310" t="n">
        <v>127.8447265625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170.0510559082031</v>
      </c>
      <c r="G311" t="n">
        <v>64.12248229980469</v>
      </c>
      <c r="H311" t="n">
        <v>159.74365234375</v>
      </c>
      <c r="I311" t="n">
        <v>129.2999267578125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63.79323959350586</v>
      </c>
      <c r="H312" t="n">
        <v>162.2068328857422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63.50513076782227</v>
      </c>
      <c r="H313" t="n">
        <v>160.4734802246094</v>
      </c>
      <c r="I313" t="n">
        <v>130.883544921875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176.4583129882812</v>
      </c>
      <c r="G314" t="n">
        <v>63.95785140991211</v>
      </c>
      <c r="H314" t="n">
        <v>159.8348693847656</v>
      </c>
      <c r="I314" t="n">
        <v>128.9147186279297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176.7368927001953</v>
      </c>
      <c r="G315" t="n">
        <v>64.04018402099609</v>
      </c>
      <c r="H315" t="n">
        <v>162.0243835449219</v>
      </c>
      <c r="I315" t="n">
        <v>134.5215759277344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178.0103759765625</v>
      </c>
      <c r="G316" t="n">
        <v>64.12248229980469</v>
      </c>
      <c r="H316" t="n">
        <v>162.4805297851562</v>
      </c>
      <c r="I316" t="n">
        <v>136.1480102539062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181.2338714599609</v>
      </c>
      <c r="G317" t="n">
        <v>64.20480346679688</v>
      </c>
      <c r="H317" t="n">
        <v>160.3822479248047</v>
      </c>
      <c r="I317" t="n">
        <v>134.9495697021484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63.54629135131836</v>
      </c>
      <c r="H318" t="n">
        <v>157.8734130859375</v>
      </c>
      <c r="I318" t="n">
        <v>135.8912048339844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154.7259826660156</v>
      </c>
      <c r="I319" t="n">
        <v>137.0895843505859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64.20480346679688</v>
      </c>
      <c r="H320" t="n">
        <v>155.1821441650391</v>
      </c>
      <c r="I320" t="n">
        <v>137.0467987060547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183.3829193115234</v>
      </c>
      <c r="G321" t="n">
        <v>64.65752410888672</v>
      </c>
      <c r="H321" t="n">
        <v>152.4452362060547</v>
      </c>
      <c r="I321" t="n">
        <v>137.0467987060547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182.7063751220703</v>
      </c>
      <c r="G322" t="n">
        <v>64.36941528320312</v>
      </c>
      <c r="H322" t="n">
        <v>154.8171997070312</v>
      </c>
      <c r="I322" t="n">
        <v>136.2335968017578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64.41058349609375</v>
      </c>
      <c r="H323" t="n">
        <v>154.8171997070312</v>
      </c>
      <c r="I323" t="n">
        <v>136.6187896728516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184.2982177734375</v>
      </c>
      <c r="G324" t="n">
        <v>64.41058349609375</v>
      </c>
      <c r="H324" t="n">
        <v>155.9575805664062</v>
      </c>
      <c r="I324" t="n">
        <v>137.1751708984375</v>
      </c>
      <c r="J324" t="n">
        <v>154.0656127929688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156.0944366455078</v>
      </c>
      <c r="I325" t="n">
        <v>137.5176086425781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154.9540710449219</v>
      </c>
      <c r="I326" t="n">
        <v>137.9456176757812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184.4574127197266</v>
      </c>
      <c r="G327" t="n">
        <v>66.22148895263672</v>
      </c>
      <c r="H327" t="n">
        <v>155.9575805664062</v>
      </c>
      <c r="I327" t="n">
        <v>137.0039825439453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185.5319213867188</v>
      </c>
      <c r="G328" t="n">
        <v>67.00346374511719</v>
      </c>
      <c r="H328" t="n">
        <v>156.9155120849609</v>
      </c>
      <c r="I328" t="n">
        <v>136.0624084472656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67.62082672119141</v>
      </c>
      <c r="H329" t="n">
        <v>160.1997833251953</v>
      </c>
      <c r="I329" t="n">
        <v>140.5992279052734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188.5564727783203</v>
      </c>
      <c r="G330" t="n">
        <v>68.07354736328125</v>
      </c>
      <c r="H330" t="n">
        <v>160.8840484619141</v>
      </c>
      <c r="I330" t="n">
        <v>137.9456176757812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188.9942169189453</v>
      </c>
      <c r="G331" t="n">
        <v>68.56743621826172</v>
      </c>
      <c r="H331" t="n">
        <v>160.8840484619141</v>
      </c>
      <c r="I331" t="n">
        <v>137.8172149658203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68.15586853027344</v>
      </c>
      <c r="H332" t="n">
        <v>158.9681701660156</v>
      </c>
      <c r="I332" t="n">
        <v>137.2179870605469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185.3329315185547</v>
      </c>
      <c r="G333" t="n">
        <v>68.52627563476562</v>
      </c>
      <c r="H333" t="n">
        <v>161.5226135253906</v>
      </c>
      <c r="I333" t="n">
        <v>141.2412261962891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154.5695343017578</v>
      </c>
      <c r="F334" t="n">
        <v>188.1187286376953</v>
      </c>
      <c r="G334" t="n">
        <v>69.14363861083984</v>
      </c>
      <c r="H334" t="n">
        <v>160.5647125244141</v>
      </c>
      <c r="I334" t="n">
        <v>141.4552307128906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161.5226135253906</v>
      </c>
      <c r="I335" t="n">
        <v>142.9104309082031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69.10247802734375</v>
      </c>
      <c r="H336" t="n">
        <v>163.8033599853516</v>
      </c>
      <c r="I336" t="n">
        <v>142.9960327148438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187.0840148925781</v>
      </c>
      <c r="G337" t="n">
        <v>68.77321624755859</v>
      </c>
      <c r="H337" t="n">
        <v>159.6067810058594</v>
      </c>
      <c r="I337" t="n">
        <v>141.6692352294922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69.30825042724609</v>
      </c>
      <c r="H338" t="n">
        <v>160.5190734863281</v>
      </c>
      <c r="I338" t="n">
        <v>141.7548522949219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191.7799835205078</v>
      </c>
      <c r="G339" t="n">
        <v>71.61304473876953</v>
      </c>
      <c r="H339" t="n">
        <v>161.8875427246094</v>
      </c>
      <c r="I339" t="n">
        <v>143.8092498779297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72.06578063964844</v>
      </c>
      <c r="H340" t="n">
        <v>160.5647125244141</v>
      </c>
      <c r="I340" t="n">
        <v>143.1672668457031</v>
      </c>
      <c r="J340" t="n">
        <v>158.6154937744141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190.7055053710938</v>
      </c>
      <c r="G341" t="n">
        <v>70.78990173339844</v>
      </c>
      <c r="H341" t="n">
        <v>159.74365234375</v>
      </c>
      <c r="I341" t="n">
        <v>142.3968658447266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158.1014862060547</v>
      </c>
      <c r="I342" t="n">
        <v>141.1556396484375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189.9891815185547</v>
      </c>
      <c r="G343" t="n">
        <v>71.73651885986328</v>
      </c>
      <c r="H343" t="n">
        <v>158.8313293457031</v>
      </c>
      <c r="I343" t="n">
        <v>141.7548522949219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73.25931549072266</v>
      </c>
      <c r="H344" t="n">
        <v>158.8769378662109</v>
      </c>
      <c r="I344" t="n">
        <v>141.2412261962891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73.79436492919922</v>
      </c>
      <c r="H345" t="n">
        <v>159.6067810058594</v>
      </c>
      <c r="I345" t="n">
        <v>142.3112335205078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73.38278961181641</v>
      </c>
      <c r="H346" t="n">
        <v>159.1962432861328</v>
      </c>
      <c r="I346" t="n">
        <v>142.0972442626953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74.24709320068359</v>
      </c>
      <c r="H347" t="n">
        <v>159.1962432861328</v>
      </c>
      <c r="I347" t="n">
        <v>140.1712341308594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195.8790283203125</v>
      </c>
      <c r="G348" t="n">
        <v>74.12361907958984</v>
      </c>
      <c r="H348" t="n">
        <v>160.8383941650391</v>
      </c>
      <c r="I348" t="n">
        <v>136.1051788330078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194.4463958740234</v>
      </c>
      <c r="G349" t="n">
        <v>74.32939910888672</v>
      </c>
      <c r="H349" t="n">
        <v>161.2945556640625</v>
      </c>
      <c r="I349" t="n">
        <v>135.9767913818359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158.6032867431641</v>
      </c>
      <c r="I350" t="n">
        <v>132.5955657958984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74.49404144287109</v>
      </c>
      <c r="H351" t="n">
        <v>159.1049957275391</v>
      </c>
      <c r="I351" t="n">
        <v>131.5255432128906</v>
      </c>
      <c r="J351" t="n">
        <v>154.7630157470703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159.2418670654297</v>
      </c>
      <c r="I352" t="n">
        <v>132.4243469238281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182.8257446289062</v>
      </c>
      <c r="G353" t="n">
        <v>73.46510314941406</v>
      </c>
      <c r="H353" t="n">
        <v>158.8313293457031</v>
      </c>
      <c r="I353" t="n">
        <v>133.0235595703125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181.3135070800781</v>
      </c>
      <c r="G354" t="n">
        <v>73.58856964111328</v>
      </c>
      <c r="H354" t="n">
        <v>160.017333984375</v>
      </c>
      <c r="I354" t="n">
        <v>131.5255432128906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183.6216735839844</v>
      </c>
      <c r="G355" t="n">
        <v>74.78212738037109</v>
      </c>
      <c r="H355" t="n">
        <v>161.7962951660156</v>
      </c>
      <c r="I355" t="n">
        <v>131.6967315673828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74.12361907958984</v>
      </c>
      <c r="H356" t="n">
        <v>166.0841064453125</v>
      </c>
      <c r="I356" t="n">
        <v>133.6227722167969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182.2686004638672</v>
      </c>
      <c r="G358" t="n">
        <v>75.60525512695312</v>
      </c>
      <c r="H358" t="n">
        <v>169.4140014648438</v>
      </c>
      <c r="I358" t="n">
        <v>132.7239837646484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75.64642333984375</v>
      </c>
      <c r="H359" t="n">
        <v>169.0947265625</v>
      </c>
      <c r="I359" t="n">
        <v>133.237548828125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182.2288208007812</v>
      </c>
      <c r="G360" t="n">
        <v>76.67533874511719</v>
      </c>
      <c r="H360" t="n">
        <v>170.7824401855469</v>
      </c>
      <c r="I360" t="n">
        <v>135.1207885742188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76.46955871582031</v>
      </c>
      <c r="H361" t="n">
        <v>170.3263397216797</v>
      </c>
      <c r="I361" t="n">
        <v>134.9495697021484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181.910400390625</v>
      </c>
      <c r="G362" t="n">
        <v>75.85221099853516</v>
      </c>
      <c r="H362" t="n">
        <v>171.6947479248047</v>
      </c>
      <c r="I362" t="n">
        <v>134.3931732177734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157.8121185302734</v>
      </c>
      <c r="F363" t="n">
        <v>180.796142578125</v>
      </c>
      <c r="G363" t="n">
        <v>75.64642333984375</v>
      </c>
      <c r="H363" t="n">
        <v>169.5508422851562</v>
      </c>
      <c r="I363" t="n">
        <v>135.0779876708984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75.64642333984375</v>
      </c>
      <c r="H364" t="n">
        <v>171.0561370849609</v>
      </c>
      <c r="I364" t="n">
        <v>134.6071929931641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181.8308410644531</v>
      </c>
      <c r="G365" t="n">
        <v>75.72873687744141</v>
      </c>
      <c r="H365" t="n">
        <v>171.0561370849609</v>
      </c>
      <c r="I365" t="n">
        <v>137.1324005126953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168.3192596435547</v>
      </c>
      <c r="I366" t="n">
        <v>136.0624084472656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170.3263397216797</v>
      </c>
      <c r="I367" t="n">
        <v>134.3075714111328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178.5277252197266</v>
      </c>
      <c r="G368" t="n">
        <v>73.71205902099609</v>
      </c>
      <c r="H368" t="n">
        <v>168.6841888427734</v>
      </c>
      <c r="I368" t="n">
        <v>134.3075714111328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179.2042541503906</v>
      </c>
      <c r="G369" t="n">
        <v>73.54741668701172</v>
      </c>
      <c r="H369" t="n">
        <v>169.7333068847656</v>
      </c>
      <c r="I369" t="n">
        <v>135.1207885742188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180.8757019042969</v>
      </c>
      <c r="G370" t="n">
        <v>74.61750030517578</v>
      </c>
      <c r="H370" t="n">
        <v>172.5158233642578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75.15254211425781</v>
      </c>
      <c r="H371" t="n">
        <v>172.5614471435547</v>
      </c>
      <c r="I371" t="n">
        <v>137.2179870605469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184.3778076171875</v>
      </c>
      <c r="G372" t="n">
        <v>78.4039306640625</v>
      </c>
      <c r="H372" t="n">
        <v>174.4772644042969</v>
      </c>
      <c r="I372" t="n">
        <v>139.4436340332031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184.4972229003906</v>
      </c>
      <c r="G373" t="n">
        <v>77.91005706787109</v>
      </c>
      <c r="H373" t="n">
        <v>177.0317230224609</v>
      </c>
      <c r="I373" t="n">
        <v>137.9884185791016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176.4387054443359</v>
      </c>
      <c r="I374" t="n">
        <v>139.3580169677734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186.7258148193359</v>
      </c>
      <c r="G375" t="n">
        <v>81.16144561767578</v>
      </c>
      <c r="H375" t="n">
        <v>179.4949188232422</v>
      </c>
      <c r="I375" t="n">
        <v>141.5836486816406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186.2482452392578</v>
      </c>
      <c r="G376" t="n">
        <v>81.65532684326172</v>
      </c>
      <c r="H376" t="n">
        <v>175.7088623046875</v>
      </c>
      <c r="I376" t="n">
        <v>139.9572143554688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80.17368316650391</v>
      </c>
      <c r="H377" t="n">
        <v>174.7509613037109</v>
      </c>
      <c r="I377" t="n">
        <v>139.3152160644531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186.2482452392578</v>
      </c>
      <c r="G378" t="n">
        <v>80.74988555908203</v>
      </c>
      <c r="H378" t="n">
        <v>175.5263977050781</v>
      </c>
      <c r="I378" t="n">
        <v>140.8988494873047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186.5666198730469</v>
      </c>
      <c r="G379" t="n">
        <v>80.58525085449219</v>
      </c>
      <c r="H379" t="n">
        <v>174.0667572021484</v>
      </c>
      <c r="I379" t="n">
        <v>143.5096588134766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171.4210510253906</v>
      </c>
      <c r="I380" t="n">
        <v>143.6380615234375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79.51517486572266</v>
      </c>
      <c r="H381" t="n">
        <v>171.0105133056641</v>
      </c>
      <c r="I381" t="n">
        <v>144.8792724609375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170.1438598632812</v>
      </c>
      <c r="I382" t="n">
        <v>142.4396362304688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170.9192962646484</v>
      </c>
      <c r="I383" t="n">
        <v>142.8676300048828</v>
      </c>
      <c r="J383" t="n">
        <v>160.1764526367188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175.6632690429688</v>
      </c>
      <c r="I384" t="n">
        <v>142.7392272949219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81.28491973876953</v>
      </c>
      <c r="H385" t="n">
        <v>175.9825592041016</v>
      </c>
      <c r="I385" t="n">
        <v>143.1244506835938</v>
      </c>
      <c r="J385" t="n">
        <v>162.2354736328125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182.2686004638672</v>
      </c>
      <c r="G386" t="n">
        <v>81.77879333496094</v>
      </c>
      <c r="H386" t="n">
        <v>177.9896240234375</v>
      </c>
      <c r="I386" t="n">
        <v>145.9920806884766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82.19036102294922</v>
      </c>
      <c r="H387" t="n">
        <v>178.7194519042969</v>
      </c>
      <c r="I387" t="n">
        <v>146.3772583007812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162.7180786132812</v>
      </c>
      <c r="F388" t="n">
        <v>183.0247497558594</v>
      </c>
      <c r="G388" t="n">
        <v>81.49069976806641</v>
      </c>
      <c r="H388" t="n">
        <v>183.0528717041016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81.98458862304688</v>
      </c>
      <c r="H389" t="n">
        <v>183.9195861816406</v>
      </c>
      <c r="I389" t="n">
        <v>148.0465087890625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81.16144561767578</v>
      </c>
      <c r="H390" t="n">
        <v>184.2388916015625</v>
      </c>
      <c r="I390" t="n">
        <v>146.3772583007812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80.86430358886719</v>
      </c>
      <c r="H391" t="n">
        <v>191.5828704833984</v>
      </c>
      <c r="I391" t="n">
        <v>147.0621032714844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182.4676055908203</v>
      </c>
      <c r="G392" t="n">
        <v>79.59085083007812</v>
      </c>
      <c r="H392" t="n">
        <v>199.2005767822266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191.3024444580078</v>
      </c>
      <c r="G393" t="n">
        <v>79.80309295654297</v>
      </c>
      <c r="H393" t="n">
        <v>205.4042205810547</v>
      </c>
      <c r="I393" t="n">
        <v>151.2565307617188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79.67575836181641</v>
      </c>
      <c r="H394" t="n">
        <v>199.8848114013672</v>
      </c>
      <c r="I394" t="n">
        <v>150.6145324707031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200.7971038818359</v>
      </c>
      <c r="I395" t="n">
        <v>147.3189086914062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78.35984039306641</v>
      </c>
      <c r="H396" t="n">
        <v>198.8356475830078</v>
      </c>
      <c r="I396" t="n">
        <v>148.3889007568359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78.82679748535156</v>
      </c>
      <c r="H397" t="n">
        <v>198.8356475830078</v>
      </c>
      <c r="I397" t="n">
        <v>148.0465087890625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78.40230560302734</v>
      </c>
      <c r="H398" t="n">
        <v>198.4707489013672</v>
      </c>
      <c r="I398" t="n">
        <v>148.3889007568359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199.5198822021484</v>
      </c>
      <c r="I399" t="n">
        <v>151.427734375</v>
      </c>
      <c r="J399" t="n">
        <v>162.7631072998047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79.67575836181641</v>
      </c>
      <c r="H400" t="n">
        <v>198.3338775634766</v>
      </c>
      <c r="I400" t="n">
        <v>152.9257354736328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197.038818359375</v>
      </c>
      <c r="I401" t="n">
        <v>151.6845245361328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197.038818359375</v>
      </c>
      <c r="I402" t="n">
        <v>152.3693542480469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79.20882415771484</v>
      </c>
      <c r="H403" t="n">
        <v>201.1553497314453</v>
      </c>
      <c r="I403" t="n">
        <v>153.2681274414062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184.8952026367188</v>
      </c>
      <c r="G404" t="n">
        <v>78.31739807128906</v>
      </c>
      <c r="H404" t="n">
        <v>199.5827484130859</v>
      </c>
      <c r="I404" t="n">
        <v>152.1553497314453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77.59578704833984</v>
      </c>
      <c r="H405" t="n">
        <v>199.0276794433594</v>
      </c>
      <c r="I405" t="n">
        <v>150.4813842773438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78.10516357421875</v>
      </c>
      <c r="H406" t="n">
        <v>202.4041595458984</v>
      </c>
      <c r="I406" t="n">
        <v>151.1252136230469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77.97780609130859</v>
      </c>
      <c r="H407" t="n">
        <v>205.0868530273438</v>
      </c>
      <c r="I407" t="n">
        <v>151.2110595703125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205.0868530273438</v>
      </c>
      <c r="I408" t="n">
        <v>150.6530914306641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185.6645812988281</v>
      </c>
      <c r="G409" t="n">
        <v>78.31739807128906</v>
      </c>
      <c r="H409" t="n">
        <v>204.3005676269531</v>
      </c>
      <c r="I409" t="n">
        <v>148.5928649902344</v>
      </c>
      <c r="J409" t="n">
        <v>166.7923889160156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184.4092407226562</v>
      </c>
      <c r="G410" t="n">
        <v>77.93537139892578</v>
      </c>
      <c r="H410" t="n">
        <v>201.5716094970703</v>
      </c>
      <c r="I410" t="n">
        <v>149.9663543701172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78.02025604248047</v>
      </c>
      <c r="H411" t="n">
        <v>202.3116760253906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186.2314910888672</v>
      </c>
      <c r="G412" t="n">
        <v>78.02025604248047</v>
      </c>
      <c r="H412" t="n">
        <v>204.5318450927734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203.8842620849609</v>
      </c>
      <c r="I413" t="n">
        <v>150.8677062988281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75.64315795898438</v>
      </c>
      <c r="H414" t="n">
        <v>203.7917785644531</v>
      </c>
      <c r="I414" t="n">
        <v>149.4942016601562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191.8601379394531</v>
      </c>
      <c r="G415" t="n">
        <v>75.6007080078125</v>
      </c>
      <c r="H415" t="n">
        <v>213.4124450683594</v>
      </c>
      <c r="I415" t="n">
        <v>156.0182189941406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76.44968414306641</v>
      </c>
      <c r="H416" t="n">
        <v>218.1302642822266</v>
      </c>
      <c r="I416" t="n">
        <v>157.0483245849609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77.55332183837891</v>
      </c>
      <c r="H417" t="n">
        <v>217.0202331542969</v>
      </c>
      <c r="I417" t="n">
        <v>157.1770935058594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77.55332183837891</v>
      </c>
      <c r="H418" t="n">
        <v>214.5225067138672</v>
      </c>
      <c r="I418" t="n">
        <v>157.1341705322266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221.9066009521484</v>
      </c>
      <c r="G419" t="n">
        <v>77.8504638671875</v>
      </c>
      <c r="H419" t="n">
        <v>216.5576782226562</v>
      </c>
      <c r="I419" t="n">
        <v>156.0182189941406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222.246826171875</v>
      </c>
      <c r="I420" t="n">
        <v>158.3359680175781</v>
      </c>
      <c r="J420" t="n">
        <v>175.1557159423828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225.9155120849609</v>
      </c>
      <c r="G421" t="n">
        <v>80.82186126708984</v>
      </c>
      <c r="H421" t="n">
        <v>224.8832550048828</v>
      </c>
      <c r="I421" t="n">
        <v>157.4346160888672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219.2745513916016</v>
      </c>
      <c r="G422" t="n">
        <v>77.72312927246094</v>
      </c>
      <c r="H422" t="n">
        <v>217.4827423095703</v>
      </c>
      <c r="I422" t="n">
        <v>155.28857421875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79.03901672363281</v>
      </c>
      <c r="H423" t="n">
        <v>219.3791046142578</v>
      </c>
      <c r="I423" t="n">
        <v>157.8638153076172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80.35493469238281</v>
      </c>
      <c r="H424" t="n">
        <v>220.1191558837891</v>
      </c>
      <c r="I424" t="n">
        <v>161.2975311279297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78.06271362304688</v>
      </c>
      <c r="H425" t="n">
        <v>218.5003051757812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223.1256408691406</v>
      </c>
      <c r="I426" t="n">
        <v>160.3103637695312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77.97780609130859</v>
      </c>
      <c r="H427" t="n">
        <v>223.6344146728516</v>
      </c>
      <c r="I427" t="n">
        <v>161.5550537109375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227.1303863525391</v>
      </c>
      <c r="G428" t="n">
        <v>78.74188232421875</v>
      </c>
      <c r="H428" t="n">
        <v>221.0442504882812</v>
      </c>
      <c r="I428" t="n">
        <v>160.2674407958984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220.1191558837891</v>
      </c>
      <c r="I429" t="n">
        <v>158.8939361572266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233.2853698730469</v>
      </c>
      <c r="G430" t="n">
        <v>78.06271362304688</v>
      </c>
      <c r="H430" t="n">
        <v>221.6917724609375</v>
      </c>
      <c r="I430" t="n">
        <v>159.2373199462891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222.2005462646484</v>
      </c>
      <c r="I431" t="n">
        <v>161.1687622070312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76.74680328369141</v>
      </c>
      <c r="H432" t="n">
        <v>221.3680114746094</v>
      </c>
      <c r="I432" t="n">
        <v>160.7395629882812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235.0267028808594</v>
      </c>
      <c r="G433" t="n">
        <v>76.23743438720703</v>
      </c>
      <c r="H433" t="n">
        <v>219.2866058349609</v>
      </c>
      <c r="I433" t="n">
        <v>160.9112243652344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239.0760803222656</v>
      </c>
      <c r="G434" t="n">
        <v>77.21373748779297</v>
      </c>
      <c r="H434" t="n">
        <v>227.149658203125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236.4034881591797</v>
      </c>
      <c r="G435" t="n">
        <v>76.40721893310547</v>
      </c>
      <c r="H435" t="n">
        <v>223.1256408691406</v>
      </c>
      <c r="I435" t="n">
        <v>158.4647216796875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233.2044219970703</v>
      </c>
      <c r="G436" t="n">
        <v>75.64315795898438</v>
      </c>
      <c r="H436" t="n">
        <v>217.5290069580078</v>
      </c>
      <c r="I436" t="n">
        <v>156.8766479492188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76.11008453369141</v>
      </c>
      <c r="H437" t="n">
        <v>216.3264312744141</v>
      </c>
      <c r="I437" t="n">
        <v>156.4045104980469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217.8990020751953</v>
      </c>
      <c r="I438" t="n">
        <v>155.7606964111328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217.1127166748047</v>
      </c>
      <c r="I439" t="n">
        <v>155.9753112792969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245.5955657958984</v>
      </c>
      <c r="G440" t="n">
        <v>75.00641632080078</v>
      </c>
      <c r="H440" t="n">
        <v>218.2227935791016</v>
      </c>
      <c r="I440" t="n">
        <v>157.5204772949219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244.4617614746094</v>
      </c>
      <c r="G441" t="n">
        <v>76.15252685546875</v>
      </c>
      <c r="H441" t="n">
        <v>220.81298828125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248.7946014404297</v>
      </c>
      <c r="G442" t="n">
        <v>76.66191864013672</v>
      </c>
      <c r="H442" t="n">
        <v>223.4956665039062</v>
      </c>
      <c r="I442" t="n">
        <v>158.3359680175781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77.12884521484375</v>
      </c>
      <c r="H443" t="n">
        <v>223.9119415283203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252.6819610595703</v>
      </c>
      <c r="G444" t="n">
        <v>77.17128753662109</v>
      </c>
      <c r="H444" t="n">
        <v>225.2070159912109</v>
      </c>
      <c r="I444" t="n">
        <v>160.1386566162109</v>
      </c>
      <c r="J444" t="n">
        <v>183.3384399414062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77.97780609130859</v>
      </c>
      <c r="H445" t="n">
        <v>227.5196533203125</v>
      </c>
      <c r="I445" t="n">
        <v>159.8811492919922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77.04395294189453</v>
      </c>
      <c r="H446" t="n">
        <v>223.8656616210938</v>
      </c>
      <c r="I446" t="n">
        <v>160.4820098876953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76.95905303955078</v>
      </c>
      <c r="H447" t="n">
        <v>221.5530090332031</v>
      </c>
      <c r="I447" t="n">
        <v>159.9240570068359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76.66191864013672</v>
      </c>
      <c r="H448" t="n">
        <v>222.9406127929688</v>
      </c>
      <c r="I448" t="n">
        <v>159.8381958007812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247.9037170410156</v>
      </c>
      <c r="G449" t="n">
        <v>74.66682434082031</v>
      </c>
      <c r="H449" t="n">
        <v>218.8240814208984</v>
      </c>
      <c r="I449" t="n">
        <v>158.6793212890625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251.3051910400391</v>
      </c>
      <c r="G450" t="n">
        <v>74.36969757080078</v>
      </c>
      <c r="H450" t="n">
        <v>214.6613006591797</v>
      </c>
      <c r="I450" t="n">
        <v>158.2501373291016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247.2152709960938</v>
      </c>
      <c r="G451" t="n">
        <v>73.18112945556641</v>
      </c>
      <c r="H451" t="n">
        <v>214.291259765625</v>
      </c>
      <c r="I451" t="n">
        <v>155.28857421875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254.2612915039062</v>
      </c>
      <c r="G452" t="n">
        <v>73.77541351318359</v>
      </c>
      <c r="H452" t="n">
        <v>218.8703460693359</v>
      </c>
      <c r="I452" t="n">
        <v>158.5934753417969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74.92152404785156</v>
      </c>
      <c r="H453" t="n">
        <v>217.0202331542969</v>
      </c>
      <c r="I453" t="n">
        <v>162.0701141357422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254.5041656494141</v>
      </c>
      <c r="G454" t="n">
        <v>76.15252685546875</v>
      </c>
      <c r="H454" t="n">
        <v>218.1302642822266</v>
      </c>
      <c r="I454" t="n">
        <v>159.7953033447266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248.3491973876953</v>
      </c>
      <c r="G455" t="n">
        <v>78.48720550537109</v>
      </c>
      <c r="H455" t="n">
        <v>215.1700592041016</v>
      </c>
      <c r="I455" t="n">
        <v>160.2674407958984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250.1308746337891</v>
      </c>
      <c r="G456" t="n">
        <v>80.69451904296875</v>
      </c>
      <c r="H456" t="n">
        <v>217.6214904785156</v>
      </c>
      <c r="I456" t="n">
        <v>159.8381958007812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252.6819610595703</v>
      </c>
      <c r="G457" t="n">
        <v>81.41615295410156</v>
      </c>
      <c r="H457" t="n">
        <v>218.8824157714844</v>
      </c>
      <c r="I457" t="n">
        <v>163.1002349853516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220.2834167480469</v>
      </c>
      <c r="I458" t="n">
        <v>165.9329833984375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254.5041656494141</v>
      </c>
      <c r="G459" t="n">
        <v>88.33523559570312</v>
      </c>
      <c r="H459" t="n">
        <v>223.3655853271484</v>
      </c>
      <c r="I459" t="n">
        <v>165.8471374511719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222.2447814941406</v>
      </c>
      <c r="I461" t="n">
        <v>165.4179382324219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261.9146423339844</v>
      </c>
      <c r="G462" t="n">
        <v>87.49060821533203</v>
      </c>
      <c r="H462" t="n">
        <v>226.7279510498047</v>
      </c>
      <c r="I462" t="n">
        <v>168.1649169921875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164.8309783935547</v>
      </c>
      <c r="F463" t="n">
        <v>282.9309692382812</v>
      </c>
      <c r="G463" t="n">
        <v>88.33828735351562</v>
      </c>
      <c r="H463" t="n">
        <v>229.4832763671875</v>
      </c>
      <c r="I463" t="n">
        <v>168.0790710449219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283.9433288574219</v>
      </c>
      <c r="G464" t="n">
        <v>90.74752044677734</v>
      </c>
      <c r="H464" t="n">
        <v>230.9776611328125</v>
      </c>
      <c r="I464" t="n">
        <v>171.2552032470703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92.88905334472656</v>
      </c>
      <c r="H465" t="n">
        <v>235.6943359375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166.1722259521484</v>
      </c>
      <c r="F466" t="n">
        <v>279.6104431152344</v>
      </c>
      <c r="G466" t="n">
        <v>91.63982391357422</v>
      </c>
      <c r="H466" t="n">
        <v>234.9938354492188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169.8388366699219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90.16752624511719</v>
      </c>
      <c r="H468" t="n">
        <v>233.4994506835938</v>
      </c>
      <c r="I468" t="n">
        <v>169.0430908203125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90.34598541259766</v>
      </c>
      <c r="H469" t="n">
        <v>236.9085540771484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281.8892211914062</v>
      </c>
      <c r="G471" t="n">
        <v>92.30905151367188</v>
      </c>
      <c r="H471" t="n">
        <v>237.1420440673828</v>
      </c>
      <c r="I471" t="n">
        <v>166.9654541015625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289.6395568847656</v>
      </c>
      <c r="G472" t="n">
        <v>96.54751586914062</v>
      </c>
      <c r="H472" t="n">
        <v>240.5511474609375</v>
      </c>
      <c r="I472" t="n">
        <v>171.4744110107422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96.85982513427734</v>
      </c>
      <c r="H473" t="n">
        <v>241.3450164794922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99.71520233154297</v>
      </c>
      <c r="H474" t="n">
        <v>244.0536346435547</v>
      </c>
      <c r="I474" t="n">
        <v>172.3585662841797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99.26905059814453</v>
      </c>
      <c r="H475" t="n">
        <v>251.1987457275391</v>
      </c>
      <c r="I475" t="n">
        <v>172.0048828125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103.4182662963867</v>
      </c>
      <c r="H476" t="n">
        <v>256.6626281738281</v>
      </c>
      <c r="I476" t="n">
        <v>178.6357879638672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301.1589660644531</v>
      </c>
      <c r="G477" t="n">
        <v>105.0244140625</v>
      </c>
      <c r="H477" t="n">
        <v>266.6096801757812</v>
      </c>
      <c r="I477" t="n">
        <v>178.6357879638672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298.2791137695312</v>
      </c>
      <c r="G478" t="n">
        <v>106.4521102905273</v>
      </c>
      <c r="H478" t="n">
        <v>262.5468139648438</v>
      </c>
      <c r="I478" t="n">
        <v>178.54736328125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175.8507843017578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106.0059661865234</v>
      </c>
      <c r="H480" t="n">
        <v>266.236083984375</v>
      </c>
      <c r="I480" t="n">
        <v>173.2426452636719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299.5496215820312</v>
      </c>
      <c r="G481" t="n">
        <v>104.8459625244141</v>
      </c>
      <c r="H481" t="n">
        <v>268.3375854492188</v>
      </c>
      <c r="I481" t="n">
        <v>174.8782653808594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294.3404846191406</v>
      </c>
      <c r="G482" t="n">
        <v>104.8905792236328</v>
      </c>
      <c r="H482" t="n">
        <v>264.6950073242188</v>
      </c>
      <c r="I482" t="n">
        <v>172.7564086914062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106.7644119262695</v>
      </c>
      <c r="H483" t="n">
        <v>274.64208984375</v>
      </c>
      <c r="I483" t="n">
        <v>170.7671661376953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275.9029235839844</v>
      </c>
      <c r="I484" t="n">
        <v>173.2426452636719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296.4580688476562</v>
      </c>
      <c r="G485" t="n">
        <v>110.4674911499023</v>
      </c>
      <c r="H485" t="n">
        <v>284.9627380371094</v>
      </c>
      <c r="I485" t="n">
        <v>177.7516937255859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110.958251953125</v>
      </c>
      <c r="H486" t="n">
        <v>283.1881713867188</v>
      </c>
      <c r="I486" t="n">
        <v>175.9392395019531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107.1213302612305</v>
      </c>
      <c r="H488" t="n">
        <v>278.0044555664062</v>
      </c>
      <c r="I488" t="n">
        <v>179.6525115966797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301.1166381835938</v>
      </c>
      <c r="G489" t="n">
        <v>110.7798004150391</v>
      </c>
      <c r="H489" t="n">
        <v>282.0206298828125</v>
      </c>
      <c r="I489" t="n">
        <v>179.1662292480469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307.6810607910156</v>
      </c>
      <c r="G490" t="n">
        <v>110.3782501220703</v>
      </c>
      <c r="H490" t="n">
        <v>282.8144836425781</v>
      </c>
      <c r="I490" t="n">
        <v>180.3155975341797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114.2597961425781</v>
      </c>
      <c r="H491" t="n">
        <v>289.1657409667969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112.9659423828125</v>
      </c>
      <c r="H492" t="n">
        <v>285.8500061035156</v>
      </c>
      <c r="I492" t="n">
        <v>181.7301788330078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184.1615295410156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115.8659362792969</v>
      </c>
      <c r="H494" t="n">
        <v>290.6134643554688</v>
      </c>
      <c r="I494" t="n">
        <v>181.2881164550781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289.3058471679688</v>
      </c>
      <c r="I495" t="n">
        <v>181.5533905029297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285.9901428222656</v>
      </c>
      <c r="I497" t="n">
        <v>184.1173095703125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325.4685668945312</v>
      </c>
      <c r="G499" t="n">
        <v>118.4090042114258</v>
      </c>
      <c r="H499" t="n">
        <v>294.1626281738281</v>
      </c>
      <c r="I499" t="n">
        <v>191.3670654296875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295.5636596679688</v>
      </c>
      <c r="I500" t="n">
        <v>192.6932373046875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326.4003295898438</v>
      </c>
      <c r="G501" t="n">
        <v>117.6951675415039</v>
      </c>
      <c r="H501" t="n">
        <v>298.6458435058594</v>
      </c>
      <c r="I501" t="n">
        <v>191.5438690185547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292.668212890625</v>
      </c>
      <c r="I502" t="n">
        <v>187.5211639404297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187.3001403808594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120.7290115356445</v>
      </c>
      <c r="H504" t="n">
        <v>292.0144348144531</v>
      </c>
      <c r="I504" t="n">
        <v>197.5116729736328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122.825927734375</v>
      </c>
      <c r="H505" t="n">
        <v>296.3574829101562</v>
      </c>
      <c r="I505" t="n">
        <v>206.4412536621094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207.8558349609375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205.1592864990234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128.9382171630859</v>
      </c>
      <c r="H508" t="n">
        <v>279.5455322265625</v>
      </c>
      <c r="I508" t="n">
        <v>206.4854583740234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132.6412658691406</v>
      </c>
      <c r="H509" t="n">
        <v>288.0916442871094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123.9859237670898</v>
      </c>
      <c r="H510" t="n">
        <v>282.6277770996094</v>
      </c>
      <c r="I510" t="n">
        <v>203.2584533691406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324.0710144042969</v>
      </c>
      <c r="G511" t="n">
        <v>128.0013122558594</v>
      </c>
      <c r="H511" t="n">
        <v>288.4652404785156</v>
      </c>
      <c r="I511" t="n">
        <v>207.1927642822266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128.2243804931641</v>
      </c>
      <c r="H512" t="n">
        <v>293.9757995605469</v>
      </c>
      <c r="I512" t="n">
        <v>206.9275054931641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223.2394561767578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340.9690551757812</v>
      </c>
      <c r="G514" t="n">
        <v>131.7935791015625</v>
      </c>
      <c r="H514" t="n">
        <v>294.6296081542969</v>
      </c>
      <c r="I514" t="n">
        <v>220.3218688964844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300.747314453125</v>
      </c>
      <c r="I516" t="n">
        <v>218.9515075683594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355.5802612304688</v>
      </c>
      <c r="G517" t="n">
        <v>145.3566436767578</v>
      </c>
      <c r="H517" t="n">
        <v>310.5542907714844</v>
      </c>
      <c r="I517" t="n">
        <v>227.4390411376953</v>
      </c>
      <c r="J517" t="n">
        <v>255.0545806884766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155.2166290283203</v>
      </c>
      <c r="H518" t="n">
        <v>313.9166564941406</v>
      </c>
      <c r="I518" t="n">
        <v>232.4784851074219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240.7449340820312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383.4049072265625</v>
      </c>
      <c r="G520" t="n">
        <v>166.3704528808594</v>
      </c>
      <c r="H520" t="n">
        <v>311.8890075683594</v>
      </c>
      <c r="I520" t="n">
        <v>240.3913421630859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388.9529418945312</v>
      </c>
      <c r="G521" t="n">
        <v>171.6796569824219</v>
      </c>
      <c r="H521" t="n">
        <v>312.0776062011719</v>
      </c>
      <c r="I521" t="n">
        <v>241.4964752197266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306.4188537597656</v>
      </c>
      <c r="I522" t="n">
        <v>236.54541015625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156.5104827880859</v>
      </c>
      <c r="H523" t="n">
        <v>298.1665344238281</v>
      </c>
      <c r="I523" t="n">
        <v>228.0137023925781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383.1508178710938</v>
      </c>
      <c r="G524" t="n">
        <v>155.6627960205078</v>
      </c>
      <c r="H524" t="n">
        <v>303.2593994140625</v>
      </c>
      <c r="I524" t="n">
        <v>229.4282989501953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163.7827606201172</v>
      </c>
      <c r="H525" t="n">
        <v>309.3425903320312</v>
      </c>
      <c r="I525" t="n">
        <v>237.6947784423828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169.404296875</v>
      </c>
      <c r="H526" t="n">
        <v>319.9526062011719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166.8612365722656</v>
      </c>
      <c r="H527" t="n">
        <v>318.5379028320312</v>
      </c>
      <c r="I527" t="n">
        <v>246.4214782714844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168.19970703125</v>
      </c>
      <c r="H528" t="n">
        <v>319.4810485839844</v>
      </c>
      <c r="I528" t="n">
        <v>246.3765563964844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382.5523986816406</v>
      </c>
      <c r="G529" t="n">
        <v>168.4227600097656</v>
      </c>
      <c r="H529" t="n">
        <v>326.0357360839844</v>
      </c>
      <c r="I529" t="n">
        <v>248.1258239746094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244.8515777587891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381.395751953125</v>
      </c>
      <c r="G531" t="n">
        <v>160.3473815917969</v>
      </c>
      <c r="H531" t="n">
        <v>320.2355651855469</v>
      </c>
      <c r="I531" t="n">
        <v>246.4214782714844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156.9120025634766</v>
      </c>
      <c r="H532" t="n">
        <v>318.5379028320312</v>
      </c>
      <c r="I532" t="n">
        <v>244.1787872314453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158.3843078613281</v>
      </c>
      <c r="H533" t="n">
        <v>318.3964538574219</v>
      </c>
      <c r="I533" t="n">
        <v>242.0707092285156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154.5920104980469</v>
      </c>
      <c r="H534" t="n">
        <v>316.9818115234375</v>
      </c>
      <c r="I534" t="n">
        <v>241.6221771240234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149.3719940185547</v>
      </c>
      <c r="H535" t="n">
        <v>314.3410034179688</v>
      </c>
      <c r="I535" t="n">
        <v>238.3928070068359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147.7212524414062</v>
      </c>
      <c r="H536" t="n">
        <v>316.51025390625</v>
      </c>
      <c r="I536" t="n">
        <v>237.3611602783203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382.4238891601562</v>
      </c>
      <c r="G537" t="n">
        <v>151.1566314697266</v>
      </c>
      <c r="H537" t="n">
        <v>323.9608459472656</v>
      </c>
      <c r="I537" t="n">
        <v>242.6986236572266</v>
      </c>
      <c r="J537" t="n">
        <v>269.2388305664062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156.3766479492188</v>
      </c>
      <c r="H538" t="n">
        <v>333.7221374511719</v>
      </c>
      <c r="I538" t="n">
        <v>250.4582366943359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394.6758117675781</v>
      </c>
      <c r="G539" t="n">
        <v>156.9120025634766</v>
      </c>
      <c r="H539" t="n">
        <v>337.8718566894531</v>
      </c>
      <c r="I539" t="n">
        <v>254.5397796630859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158.25048828125</v>
      </c>
      <c r="H540" t="n">
        <v>331.9302062988281</v>
      </c>
      <c r="I540" t="n">
        <v>251.4001312255859</v>
      </c>
      <c r="J540" t="n">
        <v>274.8538208007812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155.7966461181641</v>
      </c>
      <c r="H541" t="n">
        <v>332.1659851074219</v>
      </c>
      <c r="I541" t="n">
        <v>249.4714050292969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155.4843139648438</v>
      </c>
      <c r="H542" t="n">
        <v>328.1577453613281</v>
      </c>
      <c r="I542" t="n">
        <v>245.7934875488281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384.9513549804688</v>
      </c>
      <c r="G543" t="n">
        <v>154.2796936035156</v>
      </c>
      <c r="H543" t="n">
        <v>325.1397399902344</v>
      </c>
      <c r="I543" t="n">
        <v>242.5641021728516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152.0043334960938</v>
      </c>
      <c r="H545" t="n">
        <v>303.5423889160156</v>
      </c>
      <c r="I545" t="n">
        <v>236.1501312255859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355.7780151367188</v>
      </c>
      <c r="G546" t="n">
        <v>143.6612548828125</v>
      </c>
      <c r="H546" t="n">
        <v>298.3080749511719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143.4828186035156</v>
      </c>
      <c r="H547" t="n">
        <v>299.1097412109375</v>
      </c>
      <c r="I547" t="n">
        <v>234.6699981689453</v>
      </c>
      <c r="J547" t="n">
        <v>247.9017639160156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138.5305023193359</v>
      </c>
      <c r="H548" t="n">
        <v>295.6201477050781</v>
      </c>
      <c r="I548" t="n">
        <v>232.5619354248047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359.4192810058594</v>
      </c>
      <c r="G549" t="n">
        <v>141.2074432373047</v>
      </c>
      <c r="H549" t="n">
        <v>295.8088073730469</v>
      </c>
      <c r="I549" t="n">
        <v>236.6883850097656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306.5132141113281</v>
      </c>
      <c r="I550" t="n">
        <v>235.8810272216797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310.3799438476562</v>
      </c>
      <c r="I552" t="n">
        <v>238.1685180664062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148.3012542724609</v>
      </c>
      <c r="H553" t="n">
        <v>312.73779296875</v>
      </c>
      <c r="I553" t="n">
        <v>234.8045349121094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149.684326171875</v>
      </c>
      <c r="H554" t="n">
        <v>316.6988525390625</v>
      </c>
      <c r="I554" t="n">
        <v>240.4559936523438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322.8762817382812</v>
      </c>
      <c r="I555" t="n">
        <v>242.1155395507812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325.1868896484375</v>
      </c>
      <c r="I556" t="n">
        <v>244.4478759765625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154.9935607910156</v>
      </c>
      <c r="H557" t="n">
        <v>331.27001953125</v>
      </c>
      <c r="I557" t="n">
        <v>247.0045776367188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151.3797302246094</v>
      </c>
      <c r="H558" t="n">
        <v>334.4765930175781</v>
      </c>
      <c r="I558" t="n">
        <v>241.3082275390625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382.9379272460938</v>
      </c>
      <c r="G559" t="n">
        <v>149.9074249267578</v>
      </c>
      <c r="H559" t="n">
        <v>334.3822631835938</v>
      </c>
      <c r="I559" t="n">
        <v>240.3663024902344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383.3234558105469</v>
      </c>
      <c r="G560" t="n">
        <v>151.9597015380859</v>
      </c>
      <c r="H560" t="n">
        <v>342.8232116699219</v>
      </c>
      <c r="I560" t="n">
        <v>242.5641021728516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150.7104949951172</v>
      </c>
      <c r="H561" t="n">
        <v>342.2573547363281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243.9993591308594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390.3490905761719</v>
      </c>
      <c r="G563" t="n">
        <v>151.8258514404297</v>
      </c>
      <c r="H563" t="n">
        <v>341.1727600097656</v>
      </c>
      <c r="I563" t="n">
        <v>238.3479461669922</v>
      </c>
      <c r="J563" t="n">
        <v>257.5876159667969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386.4078979492188</v>
      </c>
      <c r="G564" t="n">
        <v>148.4797210693359</v>
      </c>
      <c r="H564" t="n">
        <v>340.6069030761719</v>
      </c>
      <c r="I564" t="n">
        <v>251.0413360595703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150.7997283935547</v>
      </c>
      <c r="H565" t="n">
        <v>338.81494140625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375.7837829589844</v>
      </c>
      <c r="G566" t="n">
        <v>150.7997283935547</v>
      </c>
      <c r="H566" t="n">
        <v>331.1757202148438</v>
      </c>
      <c r="I566" t="n">
        <v>245.9280700683594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148.7027740478516</v>
      </c>
      <c r="H567" t="n">
        <v>330.6098327636719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152.4951171875</v>
      </c>
      <c r="H568" t="n">
        <v>323.39501953125</v>
      </c>
      <c r="I568" t="n">
        <v>248.3052368164062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264.4346008300781</v>
      </c>
      <c r="F569" t="n">
        <v>377.7972717285156</v>
      </c>
      <c r="G569" t="n">
        <v>149.9966430664062</v>
      </c>
      <c r="H569" t="n">
        <v>327.4032287597656</v>
      </c>
      <c r="I569" t="n">
        <v>248.3052368164062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380.2819519042969</v>
      </c>
      <c r="G570" t="n">
        <v>150.5766448974609</v>
      </c>
      <c r="H570" t="n">
        <v>331.6472778320312</v>
      </c>
      <c r="I570" t="n">
        <v>250.5927734375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338.7677917480469</v>
      </c>
      <c r="I571" t="n">
        <v>252.9251098632812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153.0751190185547</v>
      </c>
      <c r="H572" t="n">
        <v>335.7498779296875</v>
      </c>
      <c r="I572" t="n">
        <v>253.7772827148438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254.0464172363281</v>
      </c>
      <c r="J573" t="n">
        <v>274.8538208007812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389.2352600097656</v>
      </c>
      <c r="G574" t="n">
        <v>150.6658782958984</v>
      </c>
      <c r="H574" t="n">
        <v>342.540283203125</v>
      </c>
      <c r="I574" t="n">
        <v>253.7324829101562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388.8925170898438</v>
      </c>
      <c r="G575" t="n">
        <v>154.7258758544922</v>
      </c>
      <c r="H575" t="n">
        <v>348.0574645996094</v>
      </c>
      <c r="I575" t="n">
        <v>253.6875915527344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406.6279296875</v>
      </c>
      <c r="G576" t="n">
        <v>152.3612670898438</v>
      </c>
      <c r="H576" t="n">
        <v>344.1907348632812</v>
      </c>
      <c r="I576" t="n">
        <v>256.6478881835938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148.3458862304688</v>
      </c>
      <c r="H577" t="n">
        <v>336.5043334960938</v>
      </c>
      <c r="I577" t="n">
        <v>253.1044769287109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329.2894897460938</v>
      </c>
      <c r="I578" t="n">
        <v>245.4346618652344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335.2311096191406</v>
      </c>
      <c r="I579" t="n">
        <v>248.3501281738281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379.9820861816406</v>
      </c>
      <c r="G580" t="n">
        <v>139.7351379394531</v>
      </c>
      <c r="H580" t="n">
        <v>326.3658142089844</v>
      </c>
      <c r="I580" t="n">
        <v>237.9442443847656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242.4295349121094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141.1627960205078</v>
      </c>
      <c r="H582" t="n">
        <v>330.93994140625</v>
      </c>
      <c r="I582" t="n">
        <v>239.4243774414062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142.1889801025391</v>
      </c>
      <c r="H583" t="n">
        <v>335.5612487792969</v>
      </c>
      <c r="I583" t="n">
        <v>244.8067016601562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340.7955017089844</v>
      </c>
      <c r="I584" t="n">
        <v>245.3001403808594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145.3120269775391</v>
      </c>
      <c r="H585" t="n">
        <v>340.8898315429688</v>
      </c>
      <c r="I585" t="n">
        <v>249.0677490234375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248.8883514404297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148.9258728027344</v>
      </c>
      <c r="H587" t="n">
        <v>350.8397216796875</v>
      </c>
      <c r="I587" t="n">
        <v>251.2655792236328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429.8466186523438</v>
      </c>
      <c r="G588" t="n">
        <v>148.9705047607422</v>
      </c>
      <c r="H588" t="n">
        <v>352.5845336914062</v>
      </c>
      <c r="I588" t="n">
        <v>249.3817443847656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426.0767822265625</v>
      </c>
      <c r="G589" t="n">
        <v>149.86279296875</v>
      </c>
      <c r="H589" t="n">
        <v>351.1226196289062</v>
      </c>
      <c r="I589" t="n">
        <v>254.2706756591797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150.6212615966797</v>
      </c>
      <c r="H590" t="n">
        <v>353.6219177246094</v>
      </c>
      <c r="I590" t="n">
        <v>254.0912322998047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423.6350402832031</v>
      </c>
      <c r="G591" t="n">
        <v>150.7104949951172</v>
      </c>
      <c r="H591" t="n">
        <v>348.6233825683594</v>
      </c>
      <c r="I591" t="n">
        <v>249.0677490234375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344.6151733398438</v>
      </c>
      <c r="I592" t="n">
        <v>246.0626373291016</v>
      </c>
      <c r="J592" t="n">
        <v>292.7280883789062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147.2751159667969</v>
      </c>
      <c r="H593" t="n">
        <v>343.8606262207031</v>
      </c>
      <c r="I593" t="n">
        <v>243.8648223876953</v>
      </c>
      <c r="J593" t="n">
        <v>297.3137817382812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144.5089569091797</v>
      </c>
      <c r="H594" t="n">
        <v>339.2393798828125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338.5791625976562</v>
      </c>
      <c r="I595" t="n">
        <v>237.1369018554688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369.513427734375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394.5901489257812</v>
      </c>
      <c r="G598" t="n">
        <v>142.0997314453125</v>
      </c>
      <c r="H598" t="n">
        <v>321.6030883789062</v>
      </c>
      <c r="I598" t="n">
        <v>222.0215148925781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145.9812622070312</v>
      </c>
      <c r="H599" t="n">
        <v>329.8553466796875</v>
      </c>
      <c r="I599" t="n">
        <v>226.3273620605469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146.5166625976562</v>
      </c>
      <c r="H600" t="n">
        <v>340.0881652832031</v>
      </c>
      <c r="I600" t="n">
        <v>233.5935363769531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232.4721832275391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245.3898010253906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150.6569671630859</v>
      </c>
      <c r="H603" t="n">
        <v>350.1795349121094</v>
      </c>
      <c r="I603" t="n">
        <v>247.1390686035156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418.0231018066406</v>
      </c>
      <c r="G604" t="n">
        <v>150.7551116943359</v>
      </c>
      <c r="H604" t="n">
        <v>348.9063110351562</v>
      </c>
      <c r="I604" t="n">
        <v>248.0809783935547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152.0132446289062</v>
      </c>
      <c r="H605" t="n">
        <v>347.4916687011719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151.3261871337891</v>
      </c>
      <c r="H606" t="n">
        <v>348.6233825683594</v>
      </c>
      <c r="I606" t="n">
        <v>247.4081878662109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341.880126953125</v>
      </c>
      <c r="I607" t="n">
        <v>243.5957183837891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337.3059692382812</v>
      </c>
      <c r="I608" t="n">
        <v>243.8648223876953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148.6760406494141</v>
      </c>
      <c r="H609" t="n">
        <v>339.3336791992188</v>
      </c>
      <c r="I609" t="n">
        <v>241.8912811279297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342.1159057617188</v>
      </c>
      <c r="I610" t="n">
        <v>242.1155395507812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340.323974609375</v>
      </c>
      <c r="I611" t="n">
        <v>239.5140991210938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401.6157836914062</v>
      </c>
      <c r="G612" t="n">
        <v>146.5791168212891</v>
      </c>
      <c r="H612" t="n">
        <v>344.2850646972656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355.69677734375</v>
      </c>
      <c r="I613" t="n">
        <v>239.9626159667969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245.9729309082031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149.6040344238281</v>
      </c>
      <c r="H615" t="n">
        <v>348.7176818847656</v>
      </c>
      <c r="I615" t="n">
        <v>244.8515777587891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410.4834289550781</v>
      </c>
      <c r="G616" t="n">
        <v>150.1750946044922</v>
      </c>
      <c r="H616" t="n">
        <v>349.3307189941406</v>
      </c>
      <c r="I616" t="n">
        <v>246.5559844970703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151.0763092041016</v>
      </c>
      <c r="H617" t="n">
        <v>351.4527587890625</v>
      </c>
      <c r="I617" t="n">
        <v>246.4214782714844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351.7357177734375</v>
      </c>
      <c r="I618" t="n">
        <v>248.529541015625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151.7545013427734</v>
      </c>
      <c r="H620" t="n">
        <v>355.9797058105469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153.1821594238281</v>
      </c>
      <c r="H621" t="n">
        <v>355.6024169921875</v>
      </c>
      <c r="I621" t="n">
        <v>266.8294677734375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359.7050170898438</v>
      </c>
      <c r="I622" t="n">
        <v>267.4574279785156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155.6538543701172</v>
      </c>
      <c r="H623" t="n">
        <v>355.6496276855469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355.69677734375</v>
      </c>
      <c r="I624" t="n">
        <v>275.486083984375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432.88818359375</v>
      </c>
      <c r="G627" t="n">
        <v>157.6711120605469</v>
      </c>
      <c r="H627" t="n">
        <v>356.2626037597656</v>
      </c>
      <c r="I627" t="n">
        <v>297.5536193847656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418.1087646484375</v>
      </c>
      <c r="G628" t="n">
        <v>153.8411254882812</v>
      </c>
      <c r="H628" t="n">
        <v>343.9077758789062</v>
      </c>
      <c r="I628" t="n">
        <v>286.744140625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156.3510894775391</v>
      </c>
      <c r="H629" t="n">
        <v>352.2543334960938</v>
      </c>
      <c r="I629" t="n">
        <v>287.7757568359375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360.6953430175781</v>
      </c>
      <c r="I630" t="n">
        <v>281.810302734375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156.9088287353516</v>
      </c>
      <c r="H631" t="n">
        <v>370.2679443359375</v>
      </c>
      <c r="I631" t="n">
        <v>286.6544189453125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164.4015045166016</v>
      </c>
      <c r="H632" t="n">
        <v>369.843505859375</v>
      </c>
      <c r="I632" t="n">
        <v>301.2315368652344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436.829345703125</v>
      </c>
      <c r="G633" t="n">
        <v>164.1226043701172</v>
      </c>
      <c r="H633" t="n">
        <v>373.7574462890625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298.6300964355469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383.8017272949219</v>
      </c>
      <c r="I635" t="n">
        <v>297.7330932617188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392.3368835449219</v>
      </c>
      <c r="I636" t="n">
        <v>299.7963256835938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463.0039978027344</v>
      </c>
      <c r="G637" t="n">
        <v>167.0787658691406</v>
      </c>
      <c r="H637" t="n">
        <v>399.3630676269531</v>
      </c>
      <c r="I637" t="n">
        <v>306.5690612792969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164.8105010986328</v>
      </c>
      <c r="H638" t="n">
        <v>395.826416015625</v>
      </c>
      <c r="I638" t="n">
        <v>296.1183776855469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434.2162475585938</v>
      </c>
      <c r="G639" t="n">
        <v>158.5821075439453</v>
      </c>
      <c r="H639" t="n">
        <v>389.7432861328125</v>
      </c>
      <c r="I639" t="n">
        <v>278.3117980957031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428.04736328125</v>
      </c>
      <c r="G640" t="n">
        <v>155.2541198730469</v>
      </c>
      <c r="H640" t="n">
        <v>391.3937683105469</v>
      </c>
      <c r="I640" t="n">
        <v>274.5890502929688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395.7188415527344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448.4815979003906</v>
      </c>
      <c r="G642" t="n">
        <v>158.2474822998047</v>
      </c>
      <c r="H642" t="n">
        <v>387.5440368652344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298.3161315917969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376.7551574707031</v>
      </c>
      <c r="I646" t="n">
        <v>294.3690795898438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378.37109375</v>
      </c>
      <c r="I647" t="n">
        <v>295.6698608398438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383.1714782714844</v>
      </c>
      <c r="I648" t="n">
        <v>300.7830810546875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160.1067047119141</v>
      </c>
      <c r="H649" t="n">
        <v>386.1656799316406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460.5409240722656</v>
      </c>
      <c r="G650" t="n">
        <v>161.6498565673828</v>
      </c>
      <c r="H650" t="n">
        <v>388.7322082519531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161.556884765625</v>
      </c>
      <c r="H651" t="n">
        <v>383.4090270996094</v>
      </c>
      <c r="I651" t="n">
        <v>290.9603271484375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160.9433441162109</v>
      </c>
      <c r="H652" t="n">
        <v>382.0782775878906</v>
      </c>
      <c r="I652" t="n">
        <v>288.2934265136719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161.0548858642578</v>
      </c>
      <c r="H654" t="n">
        <v>389.3975830078125</v>
      </c>
      <c r="I654" t="n">
        <v>297.2884826660156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296.3392333984375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456.5170288085938</v>
      </c>
      <c r="G656" t="n">
        <v>164.3921966552734</v>
      </c>
      <c r="H656" t="n">
        <v>389.6352233886719</v>
      </c>
      <c r="I656" t="n">
        <v>297.9664611816406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454.2671203613281</v>
      </c>
      <c r="G657" t="n">
        <v>164.5130615234375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166.149169921875</v>
      </c>
      <c r="H658" t="n">
        <v>389.7302856445312</v>
      </c>
      <c r="I658" t="n">
        <v>294.892822265625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385.0725708007812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267.2296142578125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370.3863525390625</v>
      </c>
      <c r="I665" t="n">
        <v>257.9181518554688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161.0641784667969</v>
      </c>
      <c r="H666" t="n">
        <v>384.8349304199219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426.8354187011719</v>
      </c>
      <c r="G668" t="n">
        <v>159.7255706787109</v>
      </c>
      <c r="H668" t="n">
        <v>390.77587890625</v>
      </c>
      <c r="I668" t="n">
        <v>264.4271850585938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422.7250671386719</v>
      </c>
      <c r="G669" t="n">
        <v>158.5077667236328</v>
      </c>
      <c r="H669" t="n">
        <v>395.7188415527344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421.5135192871094</v>
      </c>
      <c r="G670" t="n">
        <v>156.5927581787109</v>
      </c>
      <c r="H670" t="n">
        <v>393.6751403808594</v>
      </c>
      <c r="I670" t="n">
        <v>262.5287475585938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153.4228057861328</v>
      </c>
      <c r="H671" t="n">
        <v>402.9906311035156</v>
      </c>
      <c r="I671" t="n">
        <v>257.8730163574219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155.2913055419922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157.7826538085938</v>
      </c>
      <c r="H673" t="n">
        <v>407.173095703125</v>
      </c>
      <c r="I673" t="n">
        <v>267.0940246582031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436.3975524902344</v>
      </c>
      <c r="G674" t="n">
        <v>157.9314117431641</v>
      </c>
      <c r="H674" t="n">
        <v>406.9354858398438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157.8663330078125</v>
      </c>
      <c r="H675" t="n">
        <v>414.5399169921875</v>
      </c>
      <c r="I675" t="n">
        <v>270.0321350097656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159.2979431152344</v>
      </c>
      <c r="H676" t="n">
        <v>413.1140747070312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415.3004150390625</v>
      </c>
      <c r="I677" t="n">
        <v>268.6761169433594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167.4691925048828</v>
      </c>
      <c r="H678" t="n">
        <v>421.2889404296875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418.3421630859375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409.1692810058594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394.9108581542969</v>
      </c>
      <c r="I682" t="n">
        <v>261.6698913574219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400.138916015625</v>
      </c>
      <c r="I683" t="n">
        <v>265.2859802246094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260.8110656738281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422.37890625</v>
      </c>
      <c r="G685" t="n">
        <v>152.8185577392578</v>
      </c>
      <c r="H685" t="n">
        <v>401.802490234375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401.6122741699219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431.2055053710938</v>
      </c>
      <c r="G687" t="n">
        <v>153.8225402832031</v>
      </c>
      <c r="H687" t="n">
        <v>403.5133972167969</v>
      </c>
      <c r="I687" t="n">
        <v>259.0030212402344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156.109375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403.2758178710938</v>
      </c>
      <c r="I689" t="n">
        <v>258.0086364746094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403.9411926269531</v>
      </c>
      <c r="I691" t="n">
        <v>256.1101379394531</v>
      </c>
      <c r="J691" t="n">
        <v>313.3265991210938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403.9887084960938</v>
      </c>
      <c r="I692" t="n">
        <v>250.0531921386719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144.3777008056641</v>
      </c>
      <c r="H693" t="n">
        <v>395.1960144042969</v>
      </c>
      <c r="I693" t="n">
        <v>244.809814453125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142.1745452880859</v>
      </c>
      <c r="H694" t="n">
        <v>388.1143188476562</v>
      </c>
      <c r="I694" t="n">
        <v>244.8550720214844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243.2730255126953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399.014404296875</v>
      </c>
      <c r="G696" t="n">
        <v>136.0111999511719</v>
      </c>
      <c r="H696" t="n">
        <v>379.1790466308594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136.6712493896484</v>
      </c>
      <c r="H697" t="n">
        <v>383.9318542480469</v>
      </c>
      <c r="I697" t="n">
        <v>238.0748596191406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388.67333984375</v>
      </c>
      <c r="G699" t="n">
        <v>133.3060302734375</v>
      </c>
      <c r="H699" t="n">
        <v>388.304443359375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240.6061401367188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245.6686553955078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129.1506958007812</v>
      </c>
      <c r="H702" t="n">
        <v>383.474609375</v>
      </c>
      <c r="I702" t="n">
        <v>239.8376922607422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390.2057189941406</v>
      </c>
      <c r="G703" t="n">
        <v>130.8890533447266</v>
      </c>
      <c r="H703" t="n">
        <v>385.5308837890625</v>
      </c>
      <c r="I703" t="n">
        <v>241.7361602783203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391.0780639648438</v>
      </c>
      <c r="I704" t="n">
        <v>243.227783203125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386.2003479003906</v>
      </c>
      <c r="I705" t="n">
        <v>239.7473297119141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237.3516235351562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232.2438812255859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371.4984130859375</v>
      </c>
      <c r="G708" t="n">
        <v>129.0205383300781</v>
      </c>
      <c r="H708" t="n">
        <v>363.7245483398438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126.4176483154297</v>
      </c>
      <c r="H709" t="n">
        <v>364.7288818359375</v>
      </c>
      <c r="I709" t="n">
        <v>228.3113861083984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125.2742233276367</v>
      </c>
      <c r="H710" t="n">
        <v>356.2645568847656</v>
      </c>
      <c r="I710" t="n">
        <v>226.7293395996094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370.8704528808594</v>
      </c>
      <c r="G711" t="n">
        <v>124.6978530883789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123.749641418457</v>
      </c>
      <c r="H712" t="n">
        <v>350.7173461914062</v>
      </c>
      <c r="I712" t="n">
        <v>229.6964874267578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224.2782440185547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371.4984130859375</v>
      </c>
      <c r="G714" t="n">
        <v>123.2755584716797</v>
      </c>
      <c r="H714" t="n">
        <v>349.5218505859375</v>
      </c>
      <c r="I714" t="n">
        <v>227.4736328125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126.7987518310547</v>
      </c>
      <c r="H715" t="n">
        <v>352.34326171875</v>
      </c>
      <c r="I715" t="n">
        <v>238.8658447265625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127.3193511962891</v>
      </c>
      <c r="H716" t="n">
        <v>345.8874206542969</v>
      </c>
      <c r="I716" t="n">
        <v>235.4852142333984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374.2798767089844</v>
      </c>
      <c r="G717" t="n">
        <v>129.2157440185547</v>
      </c>
      <c r="H717" t="n">
        <v>353.2040405273438</v>
      </c>
      <c r="I717" t="n">
        <v>235.5315551757812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372.5302734375</v>
      </c>
      <c r="G718" t="n">
        <v>128.0537567138672</v>
      </c>
      <c r="H718" t="n">
        <v>346.2699890136719</v>
      </c>
      <c r="I718" t="n">
        <v>233.5865325927734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128.8717956542969</v>
      </c>
      <c r="H719" t="n">
        <v>347.80029296875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342.5877990722656</v>
      </c>
      <c r="I720" t="n">
        <v>238.5416564941406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241.4592132568359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353.0605163574219</v>
      </c>
      <c r="I723" t="n">
        <v>242.0148773193359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131.9673919677734</v>
      </c>
      <c r="H724" t="n">
        <v>353.3952941894531</v>
      </c>
      <c r="I724" t="n">
        <v>240.8571624755859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371.4984130859375</v>
      </c>
      <c r="G726" t="n">
        <v>133.4361877441406</v>
      </c>
      <c r="H726" t="n">
        <v>353.0605163574219</v>
      </c>
      <c r="I726" t="n">
        <v>237.9396209716797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349.5696716308594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341.5835571289062</v>
      </c>
      <c r="I729" t="n">
        <v>235.4852142333984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368.2684020996094</v>
      </c>
      <c r="G730" t="n">
        <v>133.0829467773438</v>
      </c>
      <c r="H730" t="n">
        <v>337.5188293457031</v>
      </c>
      <c r="I730" t="n">
        <v>233.216064453125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127.0869598388672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224.0004272460938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127.4309234619141</v>
      </c>
      <c r="H734" t="n">
        <v>318.7252502441406</v>
      </c>
      <c r="I734" t="n">
        <v>219.6009826660156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343.5945434570312</v>
      </c>
      <c r="G735" t="n">
        <v>128.0816345214844</v>
      </c>
      <c r="H735" t="n">
        <v>319.1078491210938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320.0642700195312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320.3990173339844</v>
      </c>
      <c r="I738" t="n">
        <v>219.4157409667969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316.9559326171875</v>
      </c>
      <c r="I739" t="n">
        <v>215.4794006347656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126.8080825805664</v>
      </c>
      <c r="H740" t="n">
        <v>318.8209533691406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128.2489624023438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123.5265502929688</v>
      </c>
      <c r="H744" t="n">
        <v>313.2259216308594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340.7682495117188</v>
      </c>
      <c r="G745" t="n">
        <v>124.8744812011719</v>
      </c>
      <c r="H745" t="n">
        <v>314.2779235839844</v>
      </c>
      <c r="I745" t="n">
        <v>244.0432739257812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341.2618103027344</v>
      </c>
      <c r="G746" t="n">
        <v>125.12548828125</v>
      </c>
      <c r="H746" t="n">
        <v>311.2173767089844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122.894416809082</v>
      </c>
      <c r="H747" t="n">
        <v>306.3875427246094</v>
      </c>
      <c r="I747" t="n">
        <v>243.7561187744141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121.1095733642578</v>
      </c>
      <c r="H748" t="n">
        <v>294.8149108886719</v>
      </c>
      <c r="I748" t="n">
        <v>243.6079559326172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285.2029418945312</v>
      </c>
      <c r="I749" t="n">
        <v>236.8559722900391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117.7164840698242</v>
      </c>
      <c r="H750" t="n">
        <v>296.8711547851562</v>
      </c>
      <c r="I750" t="n">
        <v>241.1535339355469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339.9159240722656</v>
      </c>
      <c r="G752" t="n">
        <v>118.1533966064453</v>
      </c>
      <c r="H752" t="n">
        <v>311.3130798339844</v>
      </c>
      <c r="I752" t="n">
        <v>243.7561187744141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249.4800109863281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121.8532409667969</v>
      </c>
      <c r="H755" t="n">
        <v>310.1653442382812</v>
      </c>
      <c r="I755" t="n">
        <v>246.1827850341797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340.2300109863281</v>
      </c>
      <c r="G756" t="n">
        <v>121.3326721191406</v>
      </c>
      <c r="H756" t="n">
        <v>308.34814453125</v>
      </c>
      <c r="I756" t="n">
        <v>244.5619354248047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309.5436401367188</v>
      </c>
      <c r="I757" t="n">
        <v>243.6357421875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309.5436401367188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232.2713470458984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230.3263092041016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119.4455718994141</v>
      </c>
      <c r="H763" t="n">
        <v>312.2955627441406</v>
      </c>
      <c r="I763" t="n">
        <v>243.2282104492188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116.5916519165039</v>
      </c>
      <c r="H764" t="n">
        <v>306.2232055664062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115.6992340087891</v>
      </c>
      <c r="H766" t="n">
        <v>307.5725708007812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237.2449798583984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328.0887451171875</v>
      </c>
      <c r="G772" t="n">
        <v>111.9436111450195</v>
      </c>
      <c r="H772" t="n">
        <v>295.1867980957031</v>
      </c>
      <c r="I772" t="n">
        <v>224.2562408447266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221.9419250488281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313.404052734375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110.2981948852539</v>
      </c>
      <c r="H781" t="n">
        <v>307.1870727539062</v>
      </c>
      <c r="I781" t="n">
        <v>220.0998687744141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212.6656188964844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341.563720703125</v>
      </c>
      <c r="G789" t="n">
        <v>113.03125</v>
      </c>
      <c r="H789" t="n">
        <v>317.5005187988281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116.4708099365234</v>
      </c>
      <c r="H791" t="n">
        <v>318.223388671875</v>
      </c>
      <c r="I791" t="n">
        <v>211.9759979248047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344.4316711425781</v>
      </c>
      <c r="G792" t="n">
        <v>116.8240585327148</v>
      </c>
      <c r="H792" t="n">
        <v>319.9102172851562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120.1148910522461</v>
      </c>
      <c r="H796" t="n">
        <v>329.4043884277344</v>
      </c>
      <c r="I796" t="n">
        <v>222.5464630126953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369.1054992675781</v>
      </c>
      <c r="G797" t="n">
        <v>122.2529754638672</v>
      </c>
      <c r="H797" t="n">
        <v>338.6093444824219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362.6412048339844</v>
      </c>
      <c r="G799" t="n">
        <v>121.8067626953125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120.0033187866211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121.1839294433594</v>
      </c>
      <c r="H801" t="n">
        <v>347.6216125488281</v>
      </c>
      <c r="I801" t="n">
        <v>228.7621612548828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362.5502014160156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122.0019912719727</v>
      </c>
      <c r="H803" t="n">
        <v>339.4286804199219</v>
      </c>
      <c r="I803" t="n">
        <v>234.3355407714844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361.5030517578125</v>
      </c>
      <c r="G805" t="n">
        <v>121.8346633911133</v>
      </c>
      <c r="H805" t="n">
        <v>345.934814453125</v>
      </c>
      <c r="I805" t="n">
        <v>229.8390502929688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343.703369140625</v>
      </c>
      <c r="G807" t="n">
        <v>119.0737152099609</v>
      </c>
      <c r="H807" t="n">
        <v>337.1635437011719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356.9963073730469</v>
      </c>
      <c r="G810" t="n">
        <v>122.5504531860352</v>
      </c>
      <c r="H810" t="n">
        <v>347.0914611816406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124.8465881347656</v>
      </c>
      <c r="H813" t="n">
        <v>350.8505859375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364.6441955566406</v>
      </c>
      <c r="G814" t="n">
        <v>128.9182739257812</v>
      </c>
      <c r="H814" t="n">
        <v>351.3807373046875</v>
      </c>
      <c r="I814" t="n">
        <v>235.9508514404297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128.5743255615234</v>
      </c>
      <c r="H815" t="n">
        <v>347.236083984375</v>
      </c>
      <c r="I815" t="n">
        <v>234.0615844726562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127.9607849121094</v>
      </c>
      <c r="H816" t="n">
        <v>350.6578063964844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128.6487121582031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126.8824310302734</v>
      </c>
      <c r="H819" t="n">
        <v>348.44091796875</v>
      </c>
      <c r="I819" t="n">
        <v>236.7254638671875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128.156005859375</v>
      </c>
      <c r="H821" t="n">
        <v>341.741943359375</v>
      </c>
      <c r="I821" t="n">
        <v>230.9159240722656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349.1661376953125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351.0781555175781</v>
      </c>
      <c r="G823" t="n">
        <v>138.1028137207031</v>
      </c>
      <c r="H823" t="n">
        <v>336.0069274902344</v>
      </c>
      <c r="I823" t="n">
        <v>225.9566192626953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327.7175903320312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335.958740234375</v>
      </c>
      <c r="I828" t="n">
        <v>230.5097503662109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326.3199768066406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368.4226684570312</v>
      </c>
      <c r="G831" t="n">
        <v>134.7934112548828</v>
      </c>
      <c r="H831" t="n">
        <v>329.59716796875</v>
      </c>
      <c r="I831" t="n">
        <v>233.9010009765625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233.579833984375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366.6473083496094</v>
      </c>
      <c r="G833" t="n">
        <v>134.5052490234375</v>
      </c>
      <c r="H833" t="n">
        <v>332.6815185546875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131.9302215576172</v>
      </c>
      <c r="H834" t="n">
        <v>330.2236938476562</v>
      </c>
      <c r="I834" t="n">
        <v>235.4596252441406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369.06005859375</v>
      </c>
      <c r="G835" t="n">
        <v>133.2967529296875</v>
      </c>
      <c r="H835" t="n">
        <v>333.6454162597656</v>
      </c>
      <c r="I835" t="n">
        <v>234.9117279052734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228.2898712158203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366.6473083496094</v>
      </c>
      <c r="G838" t="n">
        <v>133.473388671875</v>
      </c>
      <c r="H838" t="n">
        <v>331.0911254882812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364.1434326171875</v>
      </c>
      <c r="G839" t="n">
        <v>133.3153533935547</v>
      </c>
      <c r="H839" t="n">
        <v>326.3199768066406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362.5502014160156</v>
      </c>
      <c r="G840" t="n">
        <v>134.0497283935547</v>
      </c>
      <c r="H840" t="n">
        <v>327.7657470703125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362.5502014160156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131.9767150878906</v>
      </c>
      <c r="H842" t="n">
        <v>321.8379516601562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357.6791381835938</v>
      </c>
      <c r="G844" t="n">
        <v>131.1121520996094</v>
      </c>
      <c r="H844" t="n">
        <v>316.3920288085938</v>
      </c>
      <c r="I844" t="n">
        <v>224.1334838867188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130.8704833984375</v>
      </c>
      <c r="H847" t="n">
        <v>320.8258972167969</v>
      </c>
      <c r="I847" t="n">
        <v>226.7689971923828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132.9248962402344</v>
      </c>
      <c r="H851" t="n">
        <v>321.6451721191406</v>
      </c>
      <c r="I851" t="n">
        <v>234.1560363769531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321.6451721191406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130.9076385498047</v>
      </c>
      <c r="H855" t="n">
        <v>320.3921508789062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128.9089965820312</v>
      </c>
      <c r="H856" t="n">
        <v>318.1270141601562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130.0710144042969</v>
      </c>
      <c r="H858" t="n">
        <v>320.5849304199219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318.0306701660156</v>
      </c>
      <c r="I859" t="n">
        <v>230.4152984619141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135.9833068847656</v>
      </c>
      <c r="H861" t="n">
        <v>324.9705505371094</v>
      </c>
      <c r="I861" t="n">
        <v>231.180419921875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136.7828063964844</v>
      </c>
      <c r="H864" t="n">
        <v>320.5849304199219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321.693359375</v>
      </c>
      <c r="I865" t="n">
        <v>227.7230682373047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322.5126953125</v>
      </c>
      <c r="I866" t="n">
        <v>230.5380859375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140.9474182128906</v>
      </c>
      <c r="H867" t="n">
        <v>323.3801574707031</v>
      </c>
      <c r="I867" t="n">
        <v>231.6622009277344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140.0457153320312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141.3378753662109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140.4361419677734</v>
      </c>
      <c r="H878" t="n">
        <v>329.2115783691406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231.9550323486328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140.5755920410156</v>
      </c>
      <c r="H881" t="n">
        <v>326.6573181152344</v>
      </c>
      <c r="I881" t="n">
        <v>231.27490234375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346.7079467773438</v>
      </c>
      <c r="G882" t="n">
        <v>136.6154632568359</v>
      </c>
      <c r="H882" t="n">
        <v>321.1632385253906</v>
      </c>
      <c r="I882" t="n">
        <v>226.9862518310547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322.5126953125</v>
      </c>
      <c r="I884" t="n">
        <v>228.0725860595703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228.4221038818359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134.3000640869141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223.8217315673828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131.52685546875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132.6285400390625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326.2159118652344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138.6022796630859</v>
      </c>
      <c r="H918" t="n">
        <v>327.5302734375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227.4291229248047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147.4441833496094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147.4537048339844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235.8331146240234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145.2218627929688</v>
      </c>
      <c r="H939" t="n">
        <v>332.009033203125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157.5587310791016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-5.425428466875615</v>
      </c>
      <c r="C2" t="n">
        <v>5.366692720524102</v>
      </c>
      <c r="D2" t="n">
        <v>-1.416611014172986</v>
      </c>
      <c r="E2" t="n">
        <v>-5.230668825169726</v>
      </c>
      <c r="F2" t="n">
        <v>6.369911954662788</v>
      </c>
      <c r="G2" t="n">
        <v>-2.055631790396695</v>
      </c>
      <c r="H2" t="n">
        <v>0.8332618840561912</v>
      </c>
      <c r="I2" t="n">
        <v>3.544876255009699</v>
      </c>
      <c r="J2" t="n">
        <v>1.081391096763951</v>
      </c>
      <c r="K2" t="n">
        <v>-4.52623718309515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-0.5939228129268503</v>
      </c>
      <c r="G12" t="n">
        <v>-2.501508604347047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-0.3333674601499803</v>
      </c>
      <c r="G13" t="n">
        <v>10.75506590266915</v>
      </c>
      <c r="H13" t="n">
        <v>-1.028059539345727</v>
      </c>
      <c r="I13" t="n">
        <v>6.626310526243406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4.990621940676387</v>
      </c>
      <c r="I14" t="n">
        <v>3.016051510807682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-4.1507652571528</v>
      </c>
      <c r="H15" t="n">
        <v>-2.004510544195104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-0.9118272498498059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-1.346574099750864</v>
      </c>
      <c r="G17" t="n">
        <v>3.514823176085358</v>
      </c>
      <c r="H17" t="n">
        <v>0.2994883550954786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2.693123911950823</v>
      </c>
      <c r="F18" t="n">
        <v>3.114453459141431</v>
      </c>
      <c r="G18" t="n">
        <v>2.981295494421121</v>
      </c>
      <c r="H18" t="n">
        <v>-5.824275329963746</v>
      </c>
      <c r="I18" t="n">
        <v>-2.065853951542385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-3.239600523398689</v>
      </c>
      <c r="G19" t="n">
        <v>7.956143915526459</v>
      </c>
      <c r="H19" t="n">
        <v>-0.8529170705862787</v>
      </c>
      <c r="I19" t="n">
        <v>-0.7833518184772625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7.811034108995085</v>
      </c>
      <c r="G20" t="n">
        <v>12.52093445309652</v>
      </c>
      <c r="H20" t="n">
        <v>14.81777832898916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-6.706236267532184</v>
      </c>
      <c r="G21" t="n">
        <v>-11.67407065803013</v>
      </c>
      <c r="H21" t="n">
        <v>-3.87344220599003</v>
      </c>
      <c r="I21" t="n">
        <v>-12.51879837924282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4.579674482103058</v>
      </c>
      <c r="G22" t="n">
        <v>-5.806026344160387</v>
      </c>
      <c r="H22" t="n">
        <v>-2.046725773837299</v>
      </c>
      <c r="I22" t="n">
        <v>9.763844114750086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-7.744965367360345</v>
      </c>
      <c r="G23" t="n">
        <v>-1.601369068579173</v>
      </c>
      <c r="H23" t="n">
        <v>-8.332178030170079</v>
      </c>
      <c r="I23" t="n">
        <v>-6.797823286668725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-6.00160194939765</v>
      </c>
      <c r="F24" t="n">
        <v>-4.49302055400408</v>
      </c>
      <c r="G24" t="n">
        <v>-2.797651005745883</v>
      </c>
      <c r="H24" t="n">
        <v>-10.90284520620982</v>
      </c>
      <c r="I24" t="n">
        <v>-1.185227586070436</v>
      </c>
      <c r="J24" t="n">
        <v>4.154697491639969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-16.00216888148004</v>
      </c>
      <c r="F25" t="n">
        <v>-11.38881133025927</v>
      </c>
      <c r="G25" t="n">
        <v>-20.8326344129766</v>
      </c>
      <c r="H25" t="n">
        <v>-7.341332678874791</v>
      </c>
      <c r="I25" t="n">
        <v>-10.56786844841669</v>
      </c>
      <c r="J25" t="n">
        <v>-9.083193227785269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3.439112408410505</v>
      </c>
      <c r="F26" t="n">
        <v>-2.819308148742816</v>
      </c>
      <c r="G26" t="n">
        <v>1.796897434204126</v>
      </c>
      <c r="H26" t="n">
        <v>6.487264536632775</v>
      </c>
      <c r="I26" t="n">
        <v>-10.02268562854663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5.443848699162745</v>
      </c>
      <c r="F27" t="n">
        <v>1.532486296234081</v>
      </c>
      <c r="G27" t="n">
        <v>-2.587102390569451</v>
      </c>
      <c r="H27" t="n">
        <v>0.8377738341230456</v>
      </c>
      <c r="I27" t="n">
        <v>-0.2635761624458999</v>
      </c>
      <c r="J27" t="n">
        <v>-2.296025256446399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10.36668771004166</v>
      </c>
      <c r="G28" t="n">
        <v>14.26970105223773</v>
      </c>
      <c r="H28" t="n">
        <v>9.951099661092089</v>
      </c>
      <c r="I28" t="n">
        <v>21.88183658122831</v>
      </c>
      <c r="J28" t="n">
        <v>5.212277601882098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-3.674679277539461</v>
      </c>
      <c r="G29" t="n">
        <v>1.988921805052501</v>
      </c>
      <c r="H29" t="n">
        <v>5.389982948403005</v>
      </c>
      <c r="I29" t="n">
        <v>3.726129920563692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3.367086682047504</v>
      </c>
      <c r="F30" t="n">
        <v>8.122389491802128</v>
      </c>
      <c r="G30" t="n">
        <v>-3.819966682327258</v>
      </c>
      <c r="H30" t="n">
        <v>-1.156395553955858</v>
      </c>
      <c r="I30" t="n">
        <v>-6.540581980023353</v>
      </c>
      <c r="J30" t="n">
        <v>2.700022287448456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0.8216899424664748</v>
      </c>
      <c r="F31" t="n">
        <v>4.653301493754136</v>
      </c>
      <c r="G31" t="n">
        <v>0.6557480994345166</v>
      </c>
      <c r="H31" t="n">
        <v>8.159622447913705</v>
      </c>
      <c r="I31" t="n">
        <v>5.521380048029889</v>
      </c>
      <c r="J31" t="n">
        <v>9.010472097626355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-0.5953830166089191</v>
      </c>
      <c r="G32" t="n">
        <v>1.328904066290271</v>
      </c>
      <c r="H32" t="n">
        <v>0.05958689504839132</v>
      </c>
      <c r="I32" t="n">
        <v>1.303849951860103</v>
      </c>
      <c r="J32" t="n">
        <v>-2.103591435709595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8.760463466288826</v>
      </c>
      <c r="G33" t="n">
        <v>12.65735537653634</v>
      </c>
      <c r="H33" t="n">
        <v>6.732869796166874</v>
      </c>
      <c r="I33" t="n">
        <v>6.43118485446097</v>
      </c>
      <c r="J33" t="n">
        <v>10.90593788009802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11.47231833778666</v>
      </c>
      <c r="F34" t="n">
        <v>8.01861982586578</v>
      </c>
      <c r="G34" t="n">
        <v>13.16904570949207</v>
      </c>
      <c r="H34" t="n">
        <v>2.040802610822712</v>
      </c>
      <c r="I34" t="n">
        <v>23.01878191362303</v>
      </c>
      <c r="J34" t="n">
        <v>9.317033637429638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8.317767516899789</v>
      </c>
      <c r="F35" t="n">
        <v>9.893308653256971</v>
      </c>
      <c r="G35" t="n">
        <v>16.19686223375885</v>
      </c>
      <c r="H35" t="n">
        <v>19.07770387436174</v>
      </c>
      <c r="I35" t="n">
        <v>5.180798589479818</v>
      </c>
      <c r="J35" t="n">
        <v>13.51998277414084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24.75305054604271</v>
      </c>
      <c r="F36" t="n">
        <v>13.87197875675581</v>
      </c>
      <c r="G36" t="n">
        <v>30.94142302171306</v>
      </c>
      <c r="H36" t="n">
        <v>11.88435288731293</v>
      </c>
      <c r="I36" t="n">
        <v>7.862097744106022</v>
      </c>
      <c r="J36" t="n">
        <v>5.36943907350711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0.7645644092010739</v>
      </c>
      <c r="F37" t="n">
        <v>6.453211591202246</v>
      </c>
      <c r="G37" t="n">
        <v>-1.374380604865799</v>
      </c>
      <c r="H37" t="n">
        <v>-3.970683465802527</v>
      </c>
      <c r="I37" t="n">
        <v>-2.971061275573494</v>
      </c>
      <c r="J37" t="n">
        <v>1.20149786852719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28.31994627431629</v>
      </c>
      <c r="G38" t="n">
        <v>2.076300846218238</v>
      </c>
      <c r="H38" t="n">
        <v>11.46163981845052</v>
      </c>
      <c r="I38" t="n">
        <v>10.16366630153027</v>
      </c>
      <c r="J38" t="n">
        <v>8.907523568305532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-8.781974592331633</v>
      </c>
      <c r="F39" t="n">
        <v>2.107157124104919</v>
      </c>
      <c r="G39" t="n">
        <v>-4.959983251745658</v>
      </c>
      <c r="H39" t="n">
        <v>2.304813498228886</v>
      </c>
      <c r="I39" t="n">
        <v>-1.360509356113226</v>
      </c>
      <c r="J39" t="n">
        <v>-6.285906172628009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3.509751351587642</v>
      </c>
      <c r="F40" t="n">
        <v>-0.7575679614389985</v>
      </c>
      <c r="G40" t="n">
        <v>5.905733313814654</v>
      </c>
      <c r="H40" t="n">
        <v>15.43747463853304</v>
      </c>
      <c r="I40" t="n">
        <v>10.44917676724657</v>
      </c>
      <c r="J40" t="n">
        <v>4.272007685419976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0.3301169928163095</v>
      </c>
      <c r="F41" t="n">
        <v>-4.24870410325121</v>
      </c>
      <c r="G41" t="n">
        <v>1.44444938773256</v>
      </c>
      <c r="H41" t="n">
        <v>8.800675375027955</v>
      </c>
      <c r="I41" t="n">
        <v>3.486105464313671</v>
      </c>
      <c r="J41" t="n">
        <v>9.108397806543733</v>
      </c>
      <c r="K41" t="n">
        <v>3.253161661561332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1.649892203611092</v>
      </c>
      <c r="F42" t="n">
        <v>3.49635908157071</v>
      </c>
      <c r="G42" t="n">
        <v>10.56511761527021</v>
      </c>
      <c r="H42" t="n">
        <v>1.075594525854973</v>
      </c>
      <c r="I42" t="n">
        <v>-2.547979777023313</v>
      </c>
      <c r="J42" t="n">
        <v>-1.433098153435153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3.862906972889424</v>
      </c>
      <c r="F43" t="n">
        <v>9.103657366804295</v>
      </c>
      <c r="G43" t="n">
        <v>4.492934992507736</v>
      </c>
      <c r="H43" t="n">
        <v>-1.770424187311825</v>
      </c>
      <c r="I43" t="n">
        <v>5.230073874766927</v>
      </c>
      <c r="J43" t="n">
        <v>5.117428086677567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8.492201692873014</v>
      </c>
      <c r="F44" t="n">
        <v>-0.8124335992197751</v>
      </c>
      <c r="G44" t="n">
        <v>2.432607176177148</v>
      </c>
      <c r="H44" t="n">
        <v>2.697968036079512</v>
      </c>
      <c r="I44" t="n">
        <v>-0.6576864910491365</v>
      </c>
      <c r="J44" t="n">
        <v>1.55231240075171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-7.545521040401304</v>
      </c>
      <c r="F45" t="n">
        <v>-1.857576404482997</v>
      </c>
      <c r="G45" t="n">
        <v>-6.972484595026263</v>
      </c>
      <c r="H45" t="n">
        <v>2.223255536904856</v>
      </c>
      <c r="I45" t="n">
        <v>7.720628767503701</v>
      </c>
      <c r="J45" t="n">
        <v>5.005980976143487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3.857798365800136</v>
      </c>
      <c r="F46" t="n">
        <v>-0.0888590694460456</v>
      </c>
      <c r="G46" t="n">
        <v>6.862756085499733</v>
      </c>
      <c r="H46" t="n">
        <v>2.823690700221726</v>
      </c>
      <c r="I46" t="n">
        <v>-1.260655248945741</v>
      </c>
      <c r="J46" t="n">
        <v>1.380424820753956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-3.121789724569524</v>
      </c>
      <c r="F47" t="n">
        <v>-0.968082314091212</v>
      </c>
      <c r="G47" t="n">
        <v>-0.1956939944973257</v>
      </c>
      <c r="H47" t="n">
        <v>-3.339137281479854</v>
      </c>
      <c r="I47" t="n">
        <v>4.004239725260827</v>
      </c>
      <c r="J47" t="n">
        <v>-4.598218067676396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12.34975212860101</v>
      </c>
      <c r="F48" t="n">
        <v>-1.634390213670867</v>
      </c>
      <c r="G48" t="n">
        <v>12.30769471038951</v>
      </c>
      <c r="H48" t="n">
        <v>-0.5199467253152235</v>
      </c>
      <c r="I48" t="n">
        <v>10.52220892571014</v>
      </c>
      <c r="J48" t="n">
        <v>0.5292959029510547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-0.3773229613504347</v>
      </c>
      <c r="F49" t="n">
        <v>15.8774857857993</v>
      </c>
      <c r="G49" t="n">
        <v>1.941733258224154</v>
      </c>
      <c r="H49" t="n">
        <v>8.42467408658889</v>
      </c>
      <c r="I49" t="n">
        <v>5.71765699906992</v>
      </c>
      <c r="J49" t="n">
        <v>7.516478140020189</v>
      </c>
      <c r="K49" t="n">
        <v>7.227431513353522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-7.25693994247475</v>
      </c>
      <c r="F50" t="n">
        <v>-9.60389933920146</v>
      </c>
      <c r="G50" t="n">
        <v>-6.363613678088842</v>
      </c>
      <c r="H50" t="n">
        <v>-2.652448998087198</v>
      </c>
      <c r="I50" t="n">
        <v>-8.513715975187065</v>
      </c>
      <c r="J50" t="n">
        <v>-7.578392243304855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1.250931425327728</v>
      </c>
      <c r="F51" t="n">
        <v>12.68556032482309</v>
      </c>
      <c r="G51" t="n">
        <v>1.367965651254099</v>
      </c>
      <c r="H51" t="n">
        <v>9.281357448003247</v>
      </c>
      <c r="I51" t="n">
        <v>5.778926544960994</v>
      </c>
      <c r="J51" t="n">
        <v>8.368715599312072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7.101154667314669</v>
      </c>
      <c r="F52" t="n">
        <v>13.82005502648016</v>
      </c>
      <c r="G52" t="n">
        <v>-1.750841824739846</v>
      </c>
      <c r="H52" t="n">
        <v>7.032874945651546</v>
      </c>
      <c r="I52" t="n">
        <v>-11.48134766466055</v>
      </c>
      <c r="J52" t="n">
        <v>0.9674491611868286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-5.456772749622751</v>
      </c>
      <c r="F53" t="n">
        <v>-3.784330336523256</v>
      </c>
      <c r="G53" t="n">
        <v>-3.987077748019185</v>
      </c>
      <c r="H53" t="n">
        <v>-8.397427257871403</v>
      </c>
      <c r="I53" t="n">
        <v>0.1983284819872422</v>
      </c>
      <c r="J53" t="n">
        <v>-9.016731699530734</v>
      </c>
      <c r="K53" t="n">
        <v>-1.40542571455774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-10.03861785166299</v>
      </c>
      <c r="F54" t="n">
        <v>5.496275952256591</v>
      </c>
      <c r="G54" t="n">
        <v>-7.936523605223678</v>
      </c>
      <c r="H54" t="n">
        <v>-0.1280647463823059</v>
      </c>
      <c r="I54" t="n">
        <v>-5.733857107722762</v>
      </c>
      <c r="J54" t="n">
        <v>2.261233332646539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0.9044308647280452</v>
      </c>
      <c r="F55" t="n">
        <v>-0.1092398398726657</v>
      </c>
      <c r="G55" t="n">
        <v>5.92687686952591</v>
      </c>
      <c r="H55" t="n">
        <v>15.70372663270694</v>
      </c>
      <c r="I55" t="n">
        <v>-2.104954512333979</v>
      </c>
      <c r="J55" t="n">
        <v>5.050733310425337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2.730121438985789</v>
      </c>
      <c r="F56" t="n">
        <v>7.962264653409701</v>
      </c>
      <c r="G56" t="n">
        <v>3.434791513342828</v>
      </c>
      <c r="H56" t="n">
        <v>1.123574821284756</v>
      </c>
      <c r="I56" t="n">
        <v>2.02304384747396</v>
      </c>
      <c r="J56" t="n">
        <v>3.657675771641244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-10.71165143328214</v>
      </c>
      <c r="F57" t="n">
        <v>9.370039687965948</v>
      </c>
      <c r="G57" t="n">
        <v>-5.016058527313749</v>
      </c>
      <c r="H57" t="n">
        <v>-3.278036487034763</v>
      </c>
      <c r="I57" t="n">
        <v>-5.943198553525997</v>
      </c>
      <c r="J57" t="n">
        <v>-0.2037067694477646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-10.11801139492053</v>
      </c>
      <c r="C2" t="n">
        <v>-14.21391117318883</v>
      </c>
      <c r="D2" t="n">
        <v>-16.287330376202</v>
      </c>
      <c r="E2" t="n">
        <v>1.169500396411838</v>
      </c>
      <c r="F2" t="n">
        <v>-1.366564324844988</v>
      </c>
      <c r="G2" t="n">
        <v>-1.35992794118216</v>
      </c>
      <c r="H2" t="n">
        <v>-7.436395561214415</v>
      </c>
      <c r="I2" t="n">
        <v>2.17838859560282</v>
      </c>
      <c r="J2" t="n">
        <v>-6.950749125031264</v>
      </c>
      <c r="K2" t="n">
        <v>-5.773249233534495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-2.379815360819759</v>
      </c>
      <c r="I5" t="n">
        <v>2.82692247696128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2.686392054129638</v>
      </c>
      <c r="I6" t="n">
        <v>-1.41320704172716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-1.569573179226169</v>
      </c>
      <c r="G7" t="n">
        <v>15.08222742697471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5.187252522027475</v>
      </c>
      <c r="G8" t="n">
        <v>-6.385167573361605</v>
      </c>
      <c r="H8" t="n">
        <v>8.111399069121884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-21.92468435289154</v>
      </c>
      <c r="G9" t="n">
        <v>-24.27975516937593</v>
      </c>
      <c r="H9" t="n">
        <v>-24.32249632663894</v>
      </c>
      <c r="I9" t="n">
        <v>-17.63522582736707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8.898780563268872</v>
      </c>
      <c r="G10" t="n">
        <v>13.31361499623311</v>
      </c>
      <c r="H10" t="n">
        <v>18.06481678900518</v>
      </c>
      <c r="I10" t="n">
        <v>9.376949819486025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8.995616519329431</v>
      </c>
      <c r="G11" t="n">
        <v>-1.263778182274877</v>
      </c>
      <c r="H11" t="n">
        <v>12.6712392128113</v>
      </c>
      <c r="I11" t="n">
        <v>2.294364624504164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16.78208634690794</v>
      </c>
      <c r="G12" t="n">
        <v>29.18751703784477</v>
      </c>
      <c r="H12" t="n">
        <v>8.975973718714902</v>
      </c>
      <c r="I12" t="n">
        <v>32.6374824529257</v>
      </c>
      <c r="J12" t="n">
        <v>18.68870648484535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33.21308468358299</v>
      </c>
      <c r="G13" t="n">
        <v>50.05870723148791</v>
      </c>
      <c r="H13" t="n">
        <v>27.93920389507796</v>
      </c>
      <c r="I13" t="n">
        <v>10.07954035444416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30.03125446077341</v>
      </c>
      <c r="G14" t="n">
        <v>2.742682170885757</v>
      </c>
      <c r="H14" t="n">
        <v>31.63407120372497</v>
      </c>
      <c r="I14" t="n">
        <v>20.01946463794373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8.12074800174365</v>
      </c>
      <c r="G15" t="n">
        <v>17.20154837874503</v>
      </c>
      <c r="H15" t="n">
        <v>8.023977548868277</v>
      </c>
      <c r="I15" t="n">
        <v>6.123793339469885</v>
      </c>
      <c r="J15" t="n">
        <v>13.04829350359942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-2.741418362497183</v>
      </c>
      <c r="G16" t="n">
        <v>1.830064654695862</v>
      </c>
      <c r="H16" t="n">
        <v>7.945550855911776</v>
      </c>
      <c r="I16" t="n">
        <v>5.663110272170613</v>
      </c>
      <c r="J16" t="n">
        <v>8.10803167763121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8.431741634343371</v>
      </c>
      <c r="F17" t="n">
        <v>12.88014046928436</v>
      </c>
      <c r="G17" t="n">
        <v>14.26436362624481</v>
      </c>
      <c r="H17" t="n">
        <v>4.259299234027702</v>
      </c>
      <c r="I17" t="n">
        <v>21.52010308762842</v>
      </c>
      <c r="J17" t="n">
        <v>3.115548776440447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0.5714244722756945</v>
      </c>
      <c r="F18" t="n">
        <v>15.94092391445254</v>
      </c>
      <c r="G18" t="n">
        <v>-6.744551862110382</v>
      </c>
      <c r="H18" t="n">
        <v>13.86448920277168</v>
      </c>
      <c r="I18" t="n">
        <v>-14.33765941457619</v>
      </c>
      <c r="J18" t="n">
        <v>1.125068701098875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-14.17836593573426</v>
      </c>
      <c r="F19" t="n">
        <v>1.393065626821044</v>
      </c>
      <c r="G19" t="n">
        <v>-6.368231553154824</v>
      </c>
      <c r="H19" t="n">
        <v>5.851857615295319</v>
      </c>
      <c r="I19" t="n">
        <v>-7.535095277513825</v>
      </c>
      <c r="J19" t="n">
        <v>-2.260154512413837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-7.926307387370057</v>
      </c>
      <c r="F2" t="n">
        <v>53.48998724587157</v>
      </c>
      <c r="G2" t="n">
        <v>13.69543499103443</v>
      </c>
      <c r="H2" t="n">
        <v>40.68662616018468</v>
      </c>
      <c r="I2" t="n">
        <v>11.89959394087328</v>
      </c>
      <c r="J2" t="n">
        <v>7.877279886303046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-7.342729486923149</v>
      </c>
      <c r="F3" t="n">
        <v>56.30638997139972</v>
      </c>
      <c r="G3" t="n">
        <v>12.66919648045899</v>
      </c>
      <c r="H3" t="n">
        <v>34.48727863017658</v>
      </c>
      <c r="I3" t="n">
        <v>8.89134317381588</v>
      </c>
      <c r="J3" t="n">
        <v>5.513320955838164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56.89754163647651</v>
      </c>
      <c r="G4" t="n">
        <v>10.27831942082857</v>
      </c>
      <c r="H4" t="n">
        <v>33.45743371467187</v>
      </c>
      <c r="I4" t="n">
        <v>7.91156453770594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53.52361415916999</v>
      </c>
      <c r="G5" t="n">
        <v>14.31456480981734</v>
      </c>
      <c r="H5" t="n">
        <v>33.05646320216624</v>
      </c>
      <c r="I5" t="n">
        <v>5.752550839657222</v>
      </c>
      <c r="J5" t="n">
        <v>9.366257932263821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51.62828107095454</v>
      </c>
      <c r="G6" t="n">
        <v>10.46883640320977</v>
      </c>
      <c r="H6" t="n">
        <v>32.52073146229139</v>
      </c>
      <c r="I6" t="n">
        <v>1.094395617025401</v>
      </c>
      <c r="J6" t="n">
        <v>10.56869599728627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-9.177273760835625</v>
      </c>
      <c r="F7" t="n">
        <v>48.92076122946582</v>
      </c>
      <c r="G7" t="n">
        <v>10.29951390293262</v>
      </c>
      <c r="H7" t="n">
        <v>33.48991527849525</v>
      </c>
      <c r="I7" t="n">
        <v>0.8132782385365411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-7.99444967616264</v>
      </c>
      <c r="F8" t="n">
        <v>49.99286781701313</v>
      </c>
      <c r="G8" t="n">
        <v>11.254905805525</v>
      </c>
      <c r="H8" t="n">
        <v>31.56915213344855</v>
      </c>
      <c r="I8" t="n">
        <v>-0.3765172077997647</v>
      </c>
      <c r="J8" t="n">
        <v>12.42177945001333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48.78603597349451</v>
      </c>
      <c r="G9" t="n">
        <v>9.866184831643633</v>
      </c>
      <c r="H9" t="n">
        <v>31.41693615357557</v>
      </c>
      <c r="I9" t="n">
        <v>-2.627727576367556</v>
      </c>
      <c r="J9" t="n">
        <v>13.24431329326739</v>
      </c>
      <c r="K9" t="n">
        <v>-1.357006514294079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46.44168058488689</v>
      </c>
      <c r="G10" t="n">
        <v>8.780774790815226</v>
      </c>
      <c r="H10" t="n">
        <v>31.70593331483105</v>
      </c>
      <c r="I10" t="n">
        <v>-1.10617270718012</v>
      </c>
      <c r="J10" t="n">
        <v>12.06911227458789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51.23640548823856</v>
      </c>
      <c r="G11" t="n">
        <v>8.315114749642349</v>
      </c>
      <c r="H11" t="n">
        <v>30.7354765085764</v>
      </c>
      <c r="I11" t="n">
        <v>2.360920056801064</v>
      </c>
      <c r="J11" t="n">
        <v>12.92013938589855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-10.82305112626763</v>
      </c>
      <c r="F12" t="n">
        <v>54.27935090674099</v>
      </c>
      <c r="G12" t="n">
        <v>7.467534710676138</v>
      </c>
      <c r="H12" t="n">
        <v>29.5391262491298</v>
      </c>
      <c r="I12" t="n">
        <v>-0.699844092209434</v>
      </c>
      <c r="J12" t="n">
        <v>14.97373960296995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-9.432280765124357</v>
      </c>
      <c r="F13" t="n">
        <v>59.2066951581373</v>
      </c>
      <c r="G13" t="n">
        <v>8.005978836550076</v>
      </c>
      <c r="H13" t="n">
        <v>29.63703565169531</v>
      </c>
      <c r="I13" t="n">
        <v>1.009473684657514</v>
      </c>
      <c r="J13" t="n">
        <v>16.60458055882612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54.49843637478929</v>
      </c>
      <c r="G14" t="n">
        <v>6.628379395094552</v>
      </c>
      <c r="H14" t="n">
        <v>29.20687493335208</v>
      </c>
      <c r="I14" t="n">
        <v>-2.915226404334592</v>
      </c>
      <c r="J14" t="n">
        <v>14.73446700074663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-9.016474646272387</v>
      </c>
      <c r="F15" t="n">
        <v>52.44446853984581</v>
      </c>
      <c r="G15" t="n">
        <v>5.457663606156871</v>
      </c>
      <c r="H15" t="n">
        <v>28.99446881080401</v>
      </c>
      <c r="I15" t="n">
        <v>-0.7415846158721817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-9.066976403758908</v>
      </c>
      <c r="F16" t="n">
        <v>55.86608254166639</v>
      </c>
      <c r="G16" t="n">
        <v>6.773231530985258</v>
      </c>
      <c r="H16" t="n">
        <v>30.07688922694349</v>
      </c>
      <c r="I16" t="n">
        <v>-1.987008528071488</v>
      </c>
      <c r="J16" t="n">
        <v>8.320572526786085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60.76512741591702</v>
      </c>
      <c r="G17" t="n">
        <v>8.970672384841105</v>
      </c>
      <c r="H17" t="n">
        <v>33.56549533735726</v>
      </c>
      <c r="I17" t="n">
        <v>-5.002504941500973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55.23630446211023</v>
      </c>
      <c r="G18" t="n">
        <v>7.983705065305968</v>
      </c>
      <c r="H18" t="n">
        <v>32.68314458141113</v>
      </c>
      <c r="I18" t="n">
        <v>-4.686165232221684</v>
      </c>
      <c r="J18" t="n">
        <v>5.201943912188933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-9.685133433597649</v>
      </c>
      <c r="F19" t="n">
        <v>52.9058897393367</v>
      </c>
      <c r="G19" t="n">
        <v>4.33411716318346</v>
      </c>
      <c r="H19" t="n">
        <v>32.0844855468668</v>
      </c>
      <c r="I19" t="n">
        <v>-5.428650916247135</v>
      </c>
      <c r="J19" t="n">
        <v>7.111117882921247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-10.43005327842986</v>
      </c>
      <c r="F20" t="n">
        <v>49.80062749148046</v>
      </c>
      <c r="G20" t="n">
        <v>1.541224117731765</v>
      </c>
      <c r="H20" t="n">
        <v>24.91077817156473</v>
      </c>
      <c r="I20" t="n">
        <v>-7.680306509908585</v>
      </c>
      <c r="J20" t="n">
        <v>7.534156191910935</v>
      </c>
      <c r="K20" t="n">
        <v>-0.05597279060072236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52.40515309074958</v>
      </c>
      <c r="G21" t="n">
        <v>0.5209416426359859</v>
      </c>
      <c r="H21" t="n">
        <v>25.437328688416</v>
      </c>
      <c r="I21" t="n">
        <v>-9.177863253661245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-9.145146128571835</v>
      </c>
      <c r="F22" t="n">
        <v>49.8450001310009</v>
      </c>
      <c r="G22" t="n">
        <v>4.423497279104804</v>
      </c>
      <c r="H22" t="n">
        <v>26.61843252604557</v>
      </c>
      <c r="I22" t="n">
        <v>-8.809636881967453</v>
      </c>
      <c r="J22" t="n">
        <v>8.316309150015933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49.18123123181193</v>
      </c>
      <c r="G23" t="n">
        <v>1.900188489522203</v>
      </c>
      <c r="H23" t="n">
        <v>26.00839125592209</v>
      </c>
      <c r="I23" t="n">
        <v>-8.266643333580125</v>
      </c>
      <c r="J23" t="n">
        <v>7.685504393593479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52.28168170352778</v>
      </c>
      <c r="G24" t="n">
        <v>1.994077762072322</v>
      </c>
      <c r="H24" t="n">
        <v>26.6608121443981</v>
      </c>
      <c r="I24" t="n">
        <v>-6.671949869897908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-8.384909131261454</v>
      </c>
      <c r="F25" t="n">
        <v>52.46105002312511</v>
      </c>
      <c r="G25" t="n">
        <v>2.857103847208498</v>
      </c>
      <c r="H25" t="n">
        <v>29.36279833055519</v>
      </c>
      <c r="I25" t="n">
        <v>-6.354320321295304</v>
      </c>
      <c r="J25" t="n">
        <v>10.41240672416595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49.78011181730719</v>
      </c>
      <c r="G26" t="n">
        <v>4.164313751371607</v>
      </c>
      <c r="H26" t="n">
        <v>27.67966519125689</v>
      </c>
      <c r="I26" t="n">
        <v>-7.399042769730402</v>
      </c>
      <c r="J26" t="n">
        <v>9.00750703561628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51.82104648252601</v>
      </c>
      <c r="G27" t="n">
        <v>5.098207539407595</v>
      </c>
      <c r="H27" t="n">
        <v>30.02937146287403</v>
      </c>
      <c r="I27" t="n">
        <v>-3.599010336009001</v>
      </c>
      <c r="J27" t="n">
        <v>11.85967348402319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43.15301928083777</v>
      </c>
      <c r="G28" t="n">
        <v>1.437245999331704</v>
      </c>
      <c r="H28" t="n">
        <v>28.58731993515375</v>
      </c>
      <c r="I28" t="n">
        <v>-1.636273283822121</v>
      </c>
      <c r="J28" t="n">
        <v>11.71413848558966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44.40153129824682</v>
      </c>
      <c r="G29" t="n">
        <v>2.820116249853744</v>
      </c>
      <c r="H29" t="n">
        <v>27.07638516106599</v>
      </c>
      <c r="I29" t="n">
        <v>-5.24226412006823</v>
      </c>
      <c r="J29" t="n">
        <v>10.03521813501209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-10.31525734688864</v>
      </c>
      <c r="F30" t="n">
        <v>47.49150077519808</v>
      </c>
      <c r="G30" t="n">
        <v>1.432326611513224</v>
      </c>
      <c r="H30" t="n">
        <v>27.64784528480007</v>
      </c>
      <c r="I30" t="n">
        <v>0.7199271951058517</v>
      </c>
      <c r="J30" t="n">
        <v>12.33800276287525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53.36217559217651</v>
      </c>
      <c r="G31" t="n">
        <v>7.217231006712166</v>
      </c>
      <c r="H31" t="n">
        <v>32.64061080331633</v>
      </c>
      <c r="I31" t="n">
        <v>2.359210298589387</v>
      </c>
      <c r="J31" t="n">
        <v>15.21833743659942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52.04508442346976</v>
      </c>
      <c r="G32" t="n">
        <v>3.92448431330561</v>
      </c>
      <c r="H32" t="n">
        <v>29.7317332128179</v>
      </c>
      <c r="I32" t="n">
        <v>2.479390686320748</v>
      </c>
      <c r="J32" t="n">
        <v>15.38157305490586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-12.0724805964315</v>
      </c>
      <c r="F33" t="n">
        <v>48.90297161005031</v>
      </c>
      <c r="G33" t="n">
        <v>1.125395954898956</v>
      </c>
      <c r="H33" t="n">
        <v>36.02629507713204</v>
      </c>
      <c r="I33" t="n">
        <v>-0.6792394527824652</v>
      </c>
      <c r="J33" t="n">
        <v>17.1062260831395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-12.57704789686945</v>
      </c>
      <c r="F34" t="n">
        <v>48.09564553661154</v>
      </c>
      <c r="G34" t="n">
        <v>-1.219306652996754</v>
      </c>
      <c r="H34" t="n">
        <v>34.32092073042139</v>
      </c>
      <c r="I34" t="n">
        <v>-2.846003140556153</v>
      </c>
      <c r="J34" t="n">
        <v>15.32009275203197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-12.58493674715998</v>
      </c>
      <c r="F35" t="n">
        <v>46.41146688024309</v>
      </c>
      <c r="G35" t="n">
        <v>-1.143524403989937</v>
      </c>
      <c r="H35" t="n">
        <v>34.01571269068595</v>
      </c>
      <c r="I35" t="n">
        <v>0.06113994986618465</v>
      </c>
      <c r="J35" t="n">
        <v>15.32903176110807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48.88537001252369</v>
      </c>
      <c r="G36" t="n">
        <v>0.6688884539538975</v>
      </c>
      <c r="H36" t="n">
        <v>35.53161470558954</v>
      </c>
      <c r="I36" t="n">
        <v>4.683051622845036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-8.221890067412341</v>
      </c>
      <c r="F37" t="n">
        <v>50.02670335912149</v>
      </c>
      <c r="G37" t="n">
        <v>1.811832891792253</v>
      </c>
      <c r="H37" t="n">
        <v>36.48606929313669</v>
      </c>
      <c r="I37" t="n">
        <v>3.86664922322002</v>
      </c>
      <c r="J37" t="n">
        <v>17.08111949042925</v>
      </c>
      <c r="K37" t="n">
        <v>-0.5619412458331086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50.27049560947843</v>
      </c>
      <c r="G38" t="n">
        <v>0.708989350645739</v>
      </c>
      <c r="H38" t="n">
        <v>36.95163138991868</v>
      </c>
      <c r="I38" t="n">
        <v>4.38356134209219</v>
      </c>
      <c r="J38" t="n">
        <v>18.77013613217706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-3.480692826129095</v>
      </c>
      <c r="F39" t="n">
        <v>61.25530072145564</v>
      </c>
      <c r="G39" t="n">
        <v>8.524335885102975</v>
      </c>
      <c r="H39" t="n">
        <v>44.80801960440233</v>
      </c>
      <c r="I39" t="n">
        <v>9.052892487467767</v>
      </c>
      <c r="J39" t="n">
        <v>21.23431122711066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-52.69708173210894</v>
      </c>
      <c r="E40" t="n">
        <v>-2.86958325285136</v>
      </c>
      <c r="F40" t="n">
        <v>50.75960775954896</v>
      </c>
      <c r="G40" t="n">
        <v>7.56613919810154</v>
      </c>
      <c r="H40" t="n">
        <v>37.03472322539787</v>
      </c>
      <c r="I40" t="n">
        <v>6.585364891061407</v>
      </c>
      <c r="J40" t="n">
        <v>18.20240849977557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-6.502500710453063</v>
      </c>
      <c r="F41" t="n">
        <v>45.40087257472181</v>
      </c>
      <c r="G41" t="n">
        <v>5.492150444786037</v>
      </c>
      <c r="H41" t="n">
        <v>35.21144144485282</v>
      </c>
      <c r="I41" t="n">
        <v>5.959796022949559</v>
      </c>
      <c r="J41" t="n">
        <v>12.390888174445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-3.461063147373045</v>
      </c>
      <c r="F42" t="n">
        <v>34.56891804139197</v>
      </c>
      <c r="G42" t="n">
        <v>9.527756769718888</v>
      </c>
      <c r="H42" t="n">
        <v>41.19868205123993</v>
      </c>
      <c r="I42" t="n">
        <v>7.139290683701605</v>
      </c>
      <c r="J42" t="n">
        <v>13.99257103857896</v>
      </c>
      <c r="K42" t="n">
        <v>0.7508190487662603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-4.204087180727923</v>
      </c>
      <c r="F43" t="n">
        <v>31.58406736424144</v>
      </c>
      <c r="G43" t="n">
        <v>7.167329022143831</v>
      </c>
      <c r="H43" t="n">
        <v>41.59242714138649</v>
      </c>
      <c r="I43" t="n">
        <v>2.547648420498172</v>
      </c>
      <c r="J43" t="n">
        <v>10.79318353211107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-5.105498456271174</v>
      </c>
      <c r="F44" t="n">
        <v>37.33307801677594</v>
      </c>
      <c r="G44" t="n">
        <v>7.807222444943207</v>
      </c>
      <c r="H44" t="n">
        <v>44.14060623875733</v>
      </c>
      <c r="I44" t="n">
        <v>4.379243673490674</v>
      </c>
      <c r="J44" t="n">
        <v>11.12838042950441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31.46539313626819</v>
      </c>
      <c r="G45" t="n">
        <v>9.044033403838437</v>
      </c>
      <c r="H45" t="n">
        <v>45.35227074338006</v>
      </c>
      <c r="I45" t="n">
        <v>-8.031599944483968</v>
      </c>
      <c r="J45" t="n">
        <v>12.67638639192761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29.07734112035052</v>
      </c>
      <c r="G46" t="n">
        <v>3.114449161141519</v>
      </c>
      <c r="H46" t="n">
        <v>40.51030127950987</v>
      </c>
      <c r="I46" t="n">
        <v>-4.0005900374397</v>
      </c>
      <c r="J46" t="n">
        <v>12.69087202278689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30.95434251089615</v>
      </c>
      <c r="G47" t="n">
        <v>3.069929970194485</v>
      </c>
      <c r="H47" t="n">
        <v>41.48293650260521</v>
      </c>
      <c r="I47" t="n">
        <v>-3.54844328164553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35.87853889879011</v>
      </c>
      <c r="G48" t="n">
        <v>0.8156497664646878</v>
      </c>
      <c r="H48" t="n">
        <v>40.17583189058753</v>
      </c>
      <c r="I48" t="n">
        <v>-3.442283523228651</v>
      </c>
      <c r="J48" t="n">
        <v>15.69427620638091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34.36320717030872</v>
      </c>
      <c r="G49" t="n">
        <v>0.2047582492640698</v>
      </c>
      <c r="H49" t="n">
        <v>42.34782824257019</v>
      </c>
      <c r="I49" t="n">
        <v>-4.404047619314189</v>
      </c>
      <c r="J49" t="n">
        <v>15.65179594985575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-0.5749921622268284</v>
      </c>
      <c r="F50" t="n">
        <v>35.89669147891943</v>
      </c>
      <c r="G50" t="n">
        <v>1.839784715085302</v>
      </c>
      <c r="H50" t="n">
        <v>40.03520083696297</v>
      </c>
      <c r="I50" t="n">
        <v>-1.62370656237143</v>
      </c>
      <c r="J50" t="n">
        <v>13.92183237430991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4.475392409822554</v>
      </c>
      <c r="F51" t="n">
        <v>38.81042242664596</v>
      </c>
      <c r="G51" t="n">
        <v>5.074987052864666</v>
      </c>
      <c r="H51" t="n">
        <v>40.45252252154852</v>
      </c>
      <c r="I51" t="n">
        <v>2.639660810424349</v>
      </c>
      <c r="J51" t="n">
        <v>14.84893215016836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2.401867043712569</v>
      </c>
      <c r="F52" t="n">
        <v>35.67169695852353</v>
      </c>
      <c r="G52" t="n">
        <v>1.197483068867533</v>
      </c>
      <c r="H52" t="n">
        <v>39.52045630946621</v>
      </c>
      <c r="I52" t="n">
        <v>-0.03300545019104817</v>
      </c>
      <c r="J52" t="n">
        <v>12.81433752864265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33.99907546376899</v>
      </c>
      <c r="G53" t="n">
        <v>1.761737451353151</v>
      </c>
      <c r="H53" t="n">
        <v>37.19897744231859</v>
      </c>
      <c r="I53" t="n">
        <v>-1.794017899634526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29.40864081133541</v>
      </c>
      <c r="G54" t="n">
        <v>3.861923637671039</v>
      </c>
      <c r="H54" t="n">
        <v>37.39569199602359</v>
      </c>
      <c r="I54" t="n">
        <v>-2.275130966185068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-4.593771775076727</v>
      </c>
      <c r="F55" t="n">
        <v>25.71242329710142</v>
      </c>
      <c r="G55" t="n">
        <v>0.8091444899683164</v>
      </c>
      <c r="H55" t="n">
        <v>35.95167738365201</v>
      </c>
      <c r="I55" t="n">
        <v>-6.028998896732352</v>
      </c>
      <c r="J55" t="n">
        <v>12.7853730732614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25.88825550704055</v>
      </c>
      <c r="G56" t="n">
        <v>-1.717757973547374</v>
      </c>
      <c r="H56" t="n">
        <v>34.20408676862945</v>
      </c>
      <c r="I56" t="n">
        <v>-5.575076518615296</v>
      </c>
      <c r="J56" t="n">
        <v>10.87522587864842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-4.6252445456619</v>
      </c>
      <c r="F57" t="n">
        <v>23.26108682532959</v>
      </c>
      <c r="G57" t="n">
        <v>-1.078585364713713</v>
      </c>
      <c r="H57" t="n">
        <v>32.85064439625494</v>
      </c>
      <c r="I57" t="n">
        <v>-8.456310701137282</v>
      </c>
      <c r="J57" t="n">
        <v>11.5376344458173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26.52854399950426</v>
      </c>
      <c r="G58" t="n">
        <v>0.4202284831627212</v>
      </c>
      <c r="H58" t="n">
        <v>35.04369951897006</v>
      </c>
      <c r="I58" t="n">
        <v>-6.247449436601737</v>
      </c>
      <c r="J58" t="n">
        <v>12.29952446714202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23.52609241036836</v>
      </c>
      <c r="G59" t="n">
        <v>0.7507763096569198</v>
      </c>
      <c r="H59" t="n">
        <v>35.84703427948017</v>
      </c>
      <c r="I59" t="n">
        <v>-5.476048756502161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-6.331492704983043</v>
      </c>
      <c r="F60" t="n">
        <v>30.87690286051634</v>
      </c>
      <c r="G60" t="n">
        <v>1.631480679947606</v>
      </c>
      <c r="H60" t="n">
        <v>38.40376533070233</v>
      </c>
      <c r="I60" t="n">
        <v>-0.8407930014290077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34.51590631534282</v>
      </c>
      <c r="G61" t="n">
        <v>2.122073239870703</v>
      </c>
      <c r="H61" t="n">
        <v>35.96335522425416</v>
      </c>
      <c r="I61" t="n">
        <v>4.157181757086215</v>
      </c>
      <c r="J61" t="n">
        <v>10.00587849183143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-5.985589028749294</v>
      </c>
      <c r="F62" t="n">
        <v>33.92241551022752</v>
      </c>
      <c r="G62" t="n">
        <v>1.336944098417825</v>
      </c>
      <c r="H62" t="n">
        <v>35.72325146117148</v>
      </c>
      <c r="I62" t="n">
        <v>1.401086605457946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-8.731929306439312</v>
      </c>
      <c r="F63" t="n">
        <v>31.90006749518612</v>
      </c>
      <c r="G63" t="n">
        <v>-1.150319346692097</v>
      </c>
      <c r="H63" t="n">
        <v>29.93095571434139</v>
      </c>
      <c r="I63" t="n">
        <v>3.259730372348524</v>
      </c>
      <c r="J63" t="n">
        <v>7.718843924141172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-9.24101332702315</v>
      </c>
      <c r="F64" t="n">
        <v>31.71835607789366</v>
      </c>
      <c r="G64" t="n">
        <v>-1.185132426065461</v>
      </c>
      <c r="H64" t="n">
        <v>29.07775971078152</v>
      </c>
      <c r="I64" t="n">
        <v>4.446010158516267</v>
      </c>
      <c r="J64" t="n">
        <v>7.676113434778253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-9.67524992344233</v>
      </c>
      <c r="F65" t="n">
        <v>33.99653516650312</v>
      </c>
      <c r="G65" t="n">
        <v>-1.34062853722916</v>
      </c>
      <c r="H65" t="n">
        <v>23.3090859818007</v>
      </c>
      <c r="I65" t="n">
        <v>1.237403210364163</v>
      </c>
      <c r="J65" t="n">
        <v>3.226368138961266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28.62871918784018</v>
      </c>
      <c r="G66" t="n">
        <v>-4.986407545930927</v>
      </c>
      <c r="H66" t="n">
        <v>18.2861572826174</v>
      </c>
      <c r="I66" t="n">
        <v>1.383374124156567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-10.29256214287623</v>
      </c>
      <c r="F67" t="n">
        <v>33.0958938758201</v>
      </c>
      <c r="G67" t="n">
        <v>-3.001054653440083</v>
      </c>
      <c r="H67" t="n">
        <v>15.55036180274629</v>
      </c>
      <c r="I67" t="n">
        <v>4.670056367770958</v>
      </c>
      <c r="J67" t="n">
        <v>8.262333301875069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31.97397278424132</v>
      </c>
      <c r="G68" t="n">
        <v>-4.682386262405769</v>
      </c>
      <c r="H68" t="n">
        <v>16.99619389124434</v>
      </c>
      <c r="I68" t="n">
        <v>3.382221432852539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29.7174225935642</v>
      </c>
      <c r="G69" t="n">
        <v>-5.425728630430338</v>
      </c>
      <c r="H69" t="n">
        <v>14.14453389563277</v>
      </c>
      <c r="I69" t="n">
        <v>3.201066125790297</v>
      </c>
      <c r="J69" t="n">
        <v>5.40225041293092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-8.106533181299003</v>
      </c>
      <c r="F70" t="n">
        <v>36.46511569597084</v>
      </c>
      <c r="G70" t="n">
        <v>-3.755683295306855</v>
      </c>
      <c r="H70" t="n">
        <v>16.30036881961219</v>
      </c>
      <c r="I70" t="n">
        <v>3.985700896797839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-7.047344660426536</v>
      </c>
      <c r="F71" t="n">
        <v>36.32261126663345</v>
      </c>
      <c r="G71" t="n">
        <v>-5.08712838339187</v>
      </c>
      <c r="H71" t="n">
        <v>15.28055643169632</v>
      </c>
      <c r="I71" t="n">
        <v>1.078002158510527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35.14729709165452</v>
      </c>
      <c r="G72" t="n">
        <v>-5.235333345081972</v>
      </c>
      <c r="H72" t="n">
        <v>9.547588317394506</v>
      </c>
      <c r="I72" t="n">
        <v>0.5948582432250715</v>
      </c>
      <c r="J72" t="n">
        <v>6.22698375407984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-5.916335120600036</v>
      </c>
      <c r="F73" t="n">
        <v>28.74797664810722</v>
      </c>
      <c r="G73" t="n">
        <v>-6.597242147062532</v>
      </c>
      <c r="H73" t="n">
        <v>11.384084141337</v>
      </c>
      <c r="I73" t="n">
        <v>0.07745370850023026</v>
      </c>
      <c r="J73" t="n">
        <v>8.183453736407964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27.59730774177558</v>
      </c>
      <c r="G74" t="n">
        <v>-8.767758029357942</v>
      </c>
      <c r="H74" t="n">
        <v>10.67368695920936</v>
      </c>
      <c r="I74" t="n">
        <v>1.332757645517546</v>
      </c>
      <c r="J74" t="n">
        <v>11.10629004513546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-9.000038753947482</v>
      </c>
      <c r="F75" t="n">
        <v>23.85586304075002</v>
      </c>
      <c r="G75" t="n">
        <v>-7.584952367263176</v>
      </c>
      <c r="H75" t="n">
        <v>9.884235353210213</v>
      </c>
      <c r="I75" t="n">
        <v>1.421210623667446</v>
      </c>
      <c r="J75" t="n">
        <v>9.88957188066748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-7.50098154746992</v>
      </c>
      <c r="F76" t="n">
        <v>27.50458964384237</v>
      </c>
      <c r="G76" t="n">
        <v>-6.006459470020364</v>
      </c>
      <c r="H76" t="n">
        <v>12.10954921530734</v>
      </c>
      <c r="I76" t="n">
        <v>0.8110001626861596</v>
      </c>
      <c r="J76" t="n">
        <v>11.37725396865967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38.53424095866473</v>
      </c>
      <c r="G77" t="n">
        <v>-0.2396423969507344</v>
      </c>
      <c r="H77" t="n">
        <v>17.64551707043658</v>
      </c>
      <c r="I77" t="n">
        <v>6.843504826406033</v>
      </c>
      <c r="J77" t="n">
        <v>14.03021387996821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-1.529473322057673</v>
      </c>
      <c r="F78" t="n">
        <v>36.86121030968117</v>
      </c>
      <c r="G78" t="n">
        <v>-0.5834383205872262</v>
      </c>
      <c r="H78" t="n">
        <v>17.47076961608771</v>
      </c>
      <c r="I78" t="n">
        <v>6.522314956384356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40.03229377248221</v>
      </c>
      <c r="G79" t="n">
        <v>1.474594686875008</v>
      </c>
      <c r="H79" t="n">
        <v>18.48962073466125</v>
      </c>
      <c r="I79" t="n">
        <v>7.778864278834474</v>
      </c>
      <c r="J79" t="n">
        <v>10.24565949947725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37.97910098723334</v>
      </c>
      <c r="G80" t="n">
        <v>-1.152587593171606</v>
      </c>
      <c r="H80" t="n">
        <v>14.10947486021281</v>
      </c>
      <c r="I80" t="n">
        <v>7.342803900343653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3.190525818805323</v>
      </c>
      <c r="F81" t="n">
        <v>40.81159836975454</v>
      </c>
      <c r="G81" t="n">
        <v>2.500243929298729</v>
      </c>
      <c r="H81" t="n">
        <v>18.54103391117754</v>
      </c>
      <c r="I81" t="n">
        <v>13.4856293887111</v>
      </c>
      <c r="J81" t="n">
        <v>13.7377712780216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1.925860203001117</v>
      </c>
      <c r="F82" t="n">
        <v>39.27219735374274</v>
      </c>
      <c r="G82" t="n">
        <v>2.892919801085081</v>
      </c>
      <c r="H82" t="n">
        <v>16.86540403799215</v>
      </c>
      <c r="I82" t="n">
        <v>16.63803163971791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39.61323036252426</v>
      </c>
      <c r="G83" t="n">
        <v>3.855123742737954</v>
      </c>
      <c r="H83" t="n">
        <v>16.71041565508155</v>
      </c>
      <c r="I83" t="n">
        <v>13.55292187468364</v>
      </c>
      <c r="J83" t="n">
        <v>10.31442712840114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5.01501584622972</v>
      </c>
      <c r="F84" t="n">
        <v>40.50205008136565</v>
      </c>
      <c r="G84" t="n">
        <v>3.6088182001208</v>
      </c>
      <c r="H84" t="n">
        <v>18.54523854720638</v>
      </c>
      <c r="I84" t="n">
        <v>11.828917789459</v>
      </c>
      <c r="J84" t="n">
        <v>12.53885363635088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3.069333577701117</v>
      </c>
      <c r="F85" t="n">
        <v>38.69087540234617</v>
      </c>
      <c r="G85" t="n">
        <v>2.665916187737127</v>
      </c>
      <c r="H85" t="n">
        <v>15.07227062559662</v>
      </c>
      <c r="I85" t="n">
        <v>9.397711569314659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43.58751833209653</v>
      </c>
      <c r="G86" t="n">
        <v>5.342015925429622</v>
      </c>
      <c r="H86" t="n">
        <v>15.73000939171045</v>
      </c>
      <c r="I86" t="n">
        <v>10.92554491008597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4.307213431065815</v>
      </c>
      <c r="F87" t="n">
        <v>56.67780538009084</v>
      </c>
      <c r="G87" t="n">
        <v>10.62942146601826</v>
      </c>
      <c r="H87" t="n">
        <v>19.38207136934354</v>
      </c>
      <c r="I87" t="n">
        <v>20.03780458308928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57.28548987564519</v>
      </c>
      <c r="G88" t="n">
        <v>12.76144739918426</v>
      </c>
      <c r="H88" t="n">
        <v>20.65749054888151</v>
      </c>
      <c r="I88" t="n">
        <v>16.3749729453841</v>
      </c>
      <c r="J88" t="n">
        <v>5.660717391346326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7.9705202802415</v>
      </c>
      <c r="F89" t="n">
        <v>58.597981054141</v>
      </c>
      <c r="G89" t="n">
        <v>9.268255343102648</v>
      </c>
      <c r="H89" t="n">
        <v>23.27281689177278</v>
      </c>
      <c r="I89" t="n">
        <v>17.30192233386067</v>
      </c>
      <c r="J89" t="n">
        <v>5.725557751692345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57.24339241818568</v>
      </c>
      <c r="G90" t="n">
        <v>10.05285968877365</v>
      </c>
      <c r="H90" t="n">
        <v>25.7296733010228</v>
      </c>
      <c r="I90" t="n">
        <v>18.51342061509582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9.479793745624132</v>
      </c>
      <c r="F91" t="n">
        <v>53.72322727229515</v>
      </c>
      <c r="G91" t="n">
        <v>10.7294129284919</v>
      </c>
      <c r="H91" t="n">
        <v>22.81683340686018</v>
      </c>
      <c r="I91" t="n">
        <v>19.05527225781118</v>
      </c>
      <c r="J91" t="n">
        <v>5.455218890094571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8.935475437908158</v>
      </c>
      <c r="F92" t="n">
        <v>43.3791195821587</v>
      </c>
      <c r="G92" t="n">
        <v>10.98922488799934</v>
      </c>
      <c r="H92" t="n">
        <v>21.01544259920278</v>
      </c>
      <c r="I92" t="n">
        <v>11.60754602504481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43.61946710762474</v>
      </c>
      <c r="G93" t="n">
        <v>17.81363329333892</v>
      </c>
      <c r="H93" t="n">
        <v>23.20868709239352</v>
      </c>
      <c r="I93" t="n">
        <v>12.41858655385082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13.17662134128543</v>
      </c>
      <c r="F94" t="n">
        <v>46.48756992542107</v>
      </c>
      <c r="G94" t="n">
        <v>17.95592167379567</v>
      </c>
      <c r="H94" t="n">
        <v>23.30693674759063</v>
      </c>
      <c r="I94" t="n">
        <v>14.49453333059571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43.60782924267328</v>
      </c>
      <c r="G95" t="n">
        <v>19.65134112524243</v>
      </c>
      <c r="H95" t="n">
        <v>21.98816047491863</v>
      </c>
      <c r="I95" t="n">
        <v>11.61722870806561</v>
      </c>
      <c r="J95" t="n">
        <v>9.649783449285977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47.65343001812494</v>
      </c>
      <c r="G96" t="n">
        <v>18.69119174408915</v>
      </c>
      <c r="H96" t="n">
        <v>22.79503582427878</v>
      </c>
      <c r="I96" t="n">
        <v>13.13108137545029</v>
      </c>
      <c r="J96" t="n">
        <v>10.5028454268032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48.14090315314608</v>
      </c>
      <c r="G97" t="n">
        <v>18.01801032416513</v>
      </c>
      <c r="H97" t="n">
        <v>25.86771756077684</v>
      </c>
      <c r="I97" t="n">
        <v>16.36294335063253</v>
      </c>
      <c r="J97" t="n">
        <v>9.614292110184497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47.62722203778154</v>
      </c>
      <c r="G98" t="n">
        <v>21.62192781332411</v>
      </c>
      <c r="H98" t="n">
        <v>19.10551335209905</v>
      </c>
      <c r="I98" t="n">
        <v>12.01947408572939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38.9957640421805</v>
      </c>
      <c r="G99" t="n">
        <v>22.94015607626305</v>
      </c>
      <c r="H99" t="n">
        <v>18.31961065104066</v>
      </c>
      <c r="I99" t="n">
        <v>11.62758833789899</v>
      </c>
      <c r="J99" t="n">
        <v>8.539528904870597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40.4002718884227</v>
      </c>
      <c r="G100" t="n">
        <v>22.04268388501414</v>
      </c>
      <c r="H100" t="n">
        <v>21.33372428957905</v>
      </c>
      <c r="I100" t="n">
        <v>18.72113686936985</v>
      </c>
      <c r="J100" t="n">
        <v>10.50075613434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10.30750356004397</v>
      </c>
      <c r="F101" t="n">
        <v>35.6789309535678</v>
      </c>
      <c r="G101" t="n">
        <v>19.25792264189021</v>
      </c>
      <c r="H101" t="n">
        <v>20.66000839239306</v>
      </c>
      <c r="I101" t="n">
        <v>19.05137251753031</v>
      </c>
      <c r="J101" t="n">
        <v>9.245833374610513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30.58066084403954</v>
      </c>
      <c r="G102" t="n">
        <v>19.56133659926536</v>
      </c>
      <c r="H102" t="n">
        <v>17.58690046288458</v>
      </c>
      <c r="I102" t="n">
        <v>12.10726515766294</v>
      </c>
      <c r="J102" t="n">
        <v>6.928351520507925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14.90056015850836</v>
      </c>
      <c r="F103" t="n">
        <v>30.11820552846913</v>
      </c>
      <c r="G103" t="n">
        <v>19.23909591668895</v>
      </c>
      <c r="H103" t="n">
        <v>18.28752702846972</v>
      </c>
      <c r="I103" t="n">
        <v>13.37757543243305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27.25622328420505</v>
      </c>
      <c r="G104" t="n">
        <v>18.74162995176103</v>
      </c>
      <c r="H104" t="n">
        <v>19.70458795324779</v>
      </c>
      <c r="I104" t="n">
        <v>12.99835652985664</v>
      </c>
      <c r="J104" t="n">
        <v>13.39253971939596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11.46542003778763</v>
      </c>
      <c r="F105" t="n">
        <v>27.7787629664701</v>
      </c>
      <c r="G105" t="n">
        <v>18.41704446462933</v>
      </c>
      <c r="H105" t="n">
        <v>23.33838453600709</v>
      </c>
      <c r="I105" t="n">
        <v>12.28521602690906</v>
      </c>
      <c r="J105" t="n">
        <v>14.68873595230919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29.95480960371533</v>
      </c>
      <c r="G106" t="n">
        <v>21.21816171172501</v>
      </c>
      <c r="H106" t="n">
        <v>25.13360943903251</v>
      </c>
      <c r="I106" t="n">
        <v>11.14469710536532</v>
      </c>
      <c r="J106" t="n">
        <v>13.77081499629347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28.15069710265234</v>
      </c>
      <c r="G107" t="n">
        <v>20.61720419499153</v>
      </c>
      <c r="H107" t="n">
        <v>23.26954980296747</v>
      </c>
      <c r="I107" t="n">
        <v>6.128744360298199</v>
      </c>
      <c r="J107" t="n">
        <v>13.95194034373155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17.35776690480279</v>
      </c>
      <c r="F108" t="n">
        <v>28.08585112049062</v>
      </c>
      <c r="G108" t="n">
        <v>22.46503969973248</v>
      </c>
      <c r="H108" t="n">
        <v>24.65845166387832</v>
      </c>
      <c r="I108" t="n">
        <v>6.607868631416736</v>
      </c>
      <c r="J108" t="n">
        <v>16.183444580705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27.18222205725769</v>
      </c>
      <c r="G109" t="n">
        <v>21.82661562185611</v>
      </c>
      <c r="H109" t="n">
        <v>25.84805186210466</v>
      </c>
      <c r="I109" t="n">
        <v>5.089988387176958</v>
      </c>
      <c r="J109" t="n">
        <v>16.00488499352395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27.3145122362761</v>
      </c>
      <c r="G110" t="n">
        <v>21.9252839345142</v>
      </c>
      <c r="H110" t="n">
        <v>26.77740614492901</v>
      </c>
      <c r="I110" t="n">
        <v>5.228779878481871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19.93798751307825</v>
      </c>
      <c r="F111" t="n">
        <v>31.46888932359295</v>
      </c>
      <c r="G111" t="n">
        <v>25.50136451701363</v>
      </c>
      <c r="H111" t="n">
        <v>30.5334107252129</v>
      </c>
      <c r="I111" t="n">
        <v>9.145760402293913</v>
      </c>
      <c r="J111" t="n">
        <v>15.71465468675644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30.7397664459669</v>
      </c>
      <c r="G112" t="n">
        <v>29.31478006467874</v>
      </c>
      <c r="H112" t="n">
        <v>29.51771977061839</v>
      </c>
      <c r="I112" t="n">
        <v>11.27610677672153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20.81483574280523</v>
      </c>
      <c r="F113" t="n">
        <v>32.91699682689253</v>
      </c>
      <c r="G113" t="n">
        <v>30.70025293594121</v>
      </c>
      <c r="H113" t="n">
        <v>32.35900261675728</v>
      </c>
      <c r="I113" t="n">
        <v>16.7705607147254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39.49426915358809</v>
      </c>
      <c r="G114" t="n">
        <v>31.9691838875527</v>
      </c>
      <c r="H114" t="n">
        <v>34.97895682197689</v>
      </c>
      <c r="I114" t="n">
        <v>22.19515296823551</v>
      </c>
      <c r="J114" t="n">
        <v>24.03581172792959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21.57021536056809</v>
      </c>
      <c r="F115" t="n">
        <v>36.75836270900461</v>
      </c>
      <c r="G115" t="n">
        <v>32.95203247112972</v>
      </c>
      <c r="H115" t="n">
        <v>39.01977080962759</v>
      </c>
      <c r="I115" t="n">
        <v>22.40992309658556</v>
      </c>
      <c r="J115" t="n">
        <v>25.24256364588682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23.15606928353082</v>
      </c>
      <c r="F116" t="n">
        <v>40.24310737677988</v>
      </c>
      <c r="G116" t="n">
        <v>34.81212077237726</v>
      </c>
      <c r="H116" t="n">
        <v>40.88944780776391</v>
      </c>
      <c r="I116" t="n">
        <v>28.83099596732646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21.74286467322663</v>
      </c>
      <c r="F117" t="n">
        <v>34.7185105763792</v>
      </c>
      <c r="G117" t="n">
        <v>31.07668129856649</v>
      </c>
      <c r="H117" t="n">
        <v>39.03067478604942</v>
      </c>
      <c r="I117" t="n">
        <v>25.23164303461531</v>
      </c>
      <c r="J117" t="n">
        <v>25.56118332689903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21.55228587607914</v>
      </c>
      <c r="F118" t="n">
        <v>40.10699497812445</v>
      </c>
      <c r="G118" t="n">
        <v>33.23575236858276</v>
      </c>
      <c r="H118" t="n">
        <v>43.67102959838751</v>
      </c>
      <c r="I118" t="n">
        <v>29.75135625914196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20.53134304228919</v>
      </c>
      <c r="F119" t="n">
        <v>44.18765834402723</v>
      </c>
      <c r="G119" t="n">
        <v>32.00255069650002</v>
      </c>
      <c r="H119" t="n">
        <v>44.91974590512186</v>
      </c>
      <c r="I119" t="n">
        <v>31.23214253661459</v>
      </c>
      <c r="J119" t="n">
        <v>29.48689624780165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24.1757626503349</v>
      </c>
      <c r="F120" t="n">
        <v>45.0847571591523</v>
      </c>
      <c r="G120" t="n">
        <v>36.1904107482252</v>
      </c>
      <c r="H120" t="n">
        <v>46.42139961159319</v>
      </c>
      <c r="I120" t="n">
        <v>30.88476760507555</v>
      </c>
      <c r="J120" t="n">
        <v>26.88367804450522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21.67501610072415</v>
      </c>
      <c r="F121" t="n">
        <v>40.79267308604588</v>
      </c>
      <c r="G121" t="n">
        <v>34.03539476402572</v>
      </c>
      <c r="H121" t="n">
        <v>46.52702211175605</v>
      </c>
      <c r="I121" t="n">
        <v>25.72026642960679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37.26971160193963</v>
      </c>
      <c r="G122" t="n">
        <v>36.80001577307694</v>
      </c>
      <c r="H122" t="n">
        <v>45.93084068556059</v>
      </c>
      <c r="I122" t="n">
        <v>20.29450593394013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26.49152832329418</v>
      </c>
      <c r="F123" t="n">
        <v>37.43527501457488</v>
      </c>
      <c r="G123" t="n">
        <v>39.31113101645596</v>
      </c>
      <c r="H123" t="n">
        <v>45.15952750078529</v>
      </c>
      <c r="I123" t="n">
        <v>18.41008226075489</v>
      </c>
      <c r="J123" t="n">
        <v>31.70802722984525</v>
      </c>
      <c r="K123" t="n">
        <v>2.604903428739869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39.41037215686145</v>
      </c>
      <c r="G124" t="n">
        <v>38.17683264232397</v>
      </c>
      <c r="H124" t="n">
        <v>40.95416319032343</v>
      </c>
      <c r="I124" t="n">
        <v>19.05796832908479</v>
      </c>
      <c r="J124" t="n">
        <v>27.58960401776647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23.44725183722398</v>
      </c>
      <c r="F125" t="n">
        <v>41.04736596255542</v>
      </c>
      <c r="G125" t="n">
        <v>35.1236146358515</v>
      </c>
      <c r="H125" t="n">
        <v>42.42828578087408</v>
      </c>
      <c r="I125" t="n">
        <v>37.05049305404249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25.73953265780926</v>
      </c>
      <c r="F126" t="n">
        <v>42.12890520838839</v>
      </c>
      <c r="G126" t="n">
        <v>36.46086944021067</v>
      </c>
      <c r="H126" t="n">
        <v>42.30148850453212</v>
      </c>
      <c r="I126" t="n">
        <v>44.16371684110099</v>
      </c>
      <c r="J126" t="n">
        <v>27.33676169968964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42.059768641639</v>
      </c>
      <c r="G127" t="n">
        <v>37.5703605200272</v>
      </c>
      <c r="H127" t="n">
        <v>41.66918354340148</v>
      </c>
      <c r="I127" t="n">
        <v>45.22145538933624</v>
      </c>
      <c r="J127" t="n">
        <v>24.56872753348696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39.90760948885737</v>
      </c>
      <c r="G128" t="n">
        <v>37.04350081074941</v>
      </c>
      <c r="H128" t="n">
        <v>41.42365917077528</v>
      </c>
      <c r="I128" t="n">
        <v>53.10266871487437</v>
      </c>
      <c r="J128" t="n">
        <v>22.25779693032874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37.35683457009058</v>
      </c>
      <c r="G129" t="n">
        <v>37.42405702546685</v>
      </c>
      <c r="H129" t="n">
        <v>39.57819092829467</v>
      </c>
      <c r="I129" t="n">
        <v>51.23711113595941</v>
      </c>
      <c r="J129" t="n">
        <v>19.53111550241506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34.11162434024766</v>
      </c>
      <c r="G130" t="n">
        <v>38.49100340454483</v>
      </c>
      <c r="H130" t="n">
        <v>35.73001692829219</v>
      </c>
      <c r="I130" t="n">
        <v>51.13798030414034</v>
      </c>
      <c r="J130" t="n">
        <v>16.57624817467473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22.06926568919789</v>
      </c>
      <c r="F131" t="n">
        <v>30.53409077827414</v>
      </c>
      <c r="G131" t="n">
        <v>39.13371676431257</v>
      </c>
      <c r="H131" t="n">
        <v>35.31281895047032</v>
      </c>
      <c r="I131" t="n">
        <v>46.76047995188537</v>
      </c>
      <c r="J131" t="n">
        <v>17.58936801782169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26.78283408366278</v>
      </c>
      <c r="F132" t="n">
        <v>30.36343222229025</v>
      </c>
      <c r="G132" t="n">
        <v>43.82698264039531</v>
      </c>
      <c r="H132" t="n">
        <v>36.89408209672331</v>
      </c>
      <c r="I132" t="n">
        <v>48.28274758484259</v>
      </c>
      <c r="J132" t="n">
        <v>20.58557382814172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31.32395363222798</v>
      </c>
      <c r="G133" t="n">
        <v>45.07226804617834</v>
      </c>
      <c r="H133" t="n">
        <v>35.75858800247522</v>
      </c>
      <c r="I133" t="n">
        <v>48.26477195713983</v>
      </c>
      <c r="J133" t="n">
        <v>20.54491479073868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29.8457059676261</v>
      </c>
      <c r="F134" t="n">
        <v>31.88384435589737</v>
      </c>
      <c r="G134" t="n">
        <v>45.23168231566199</v>
      </c>
      <c r="H134" t="n">
        <v>37.58465073855724</v>
      </c>
      <c r="I134" t="n">
        <v>48.02395430067976</v>
      </c>
      <c r="J134" t="n">
        <v>20.24662144575642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32.04399336386003</v>
      </c>
      <c r="G135" t="n">
        <v>46.792510497073</v>
      </c>
      <c r="H135" t="n">
        <v>36.81112798975368</v>
      </c>
      <c r="I135" t="n">
        <v>49.11814843776534</v>
      </c>
      <c r="J135" t="n">
        <v>25.12919718789412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24.50849063333829</v>
      </c>
      <c r="F136" t="n">
        <v>29.99356139708038</v>
      </c>
      <c r="G136" t="n">
        <v>43.90644015786509</v>
      </c>
      <c r="H136" t="n">
        <v>40.08161397967813</v>
      </c>
      <c r="I136" t="n">
        <v>46.97167860578028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28.56270943009351</v>
      </c>
      <c r="G137" t="n">
        <v>43.0694384217617</v>
      </c>
      <c r="H137" t="n">
        <v>39.85793459579656</v>
      </c>
      <c r="I137" t="n">
        <v>49.22675635715645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28.01224176062953</v>
      </c>
      <c r="G138" t="n">
        <v>40.94782906348002</v>
      </c>
      <c r="H138" t="n">
        <v>40.28683193344094</v>
      </c>
      <c r="I138" t="n">
        <v>42.36817856061064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26.44313881705376</v>
      </c>
      <c r="G139" t="n">
        <v>40.04465712594833</v>
      </c>
      <c r="H139" t="n">
        <v>45.5886963874321</v>
      </c>
      <c r="I139" t="n">
        <v>42.44322899096711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19.9317081694983</v>
      </c>
      <c r="F140" t="n">
        <v>28.61158349892598</v>
      </c>
      <c r="G140" t="n">
        <v>38.60341159105523</v>
      </c>
      <c r="H140" t="n">
        <v>53.30862587661993</v>
      </c>
      <c r="I140" t="n">
        <v>47.51652832079658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32.28832090909781</v>
      </c>
      <c r="G141" t="n">
        <v>39.06938744035345</v>
      </c>
      <c r="H141" t="n">
        <v>56.8718670337514</v>
      </c>
      <c r="I141" t="n">
        <v>50.23062950476964</v>
      </c>
      <c r="J141" t="n">
        <v>28.18629380057218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28.20259532918708</v>
      </c>
      <c r="G142" t="n">
        <v>39.71950435132496</v>
      </c>
      <c r="H142" t="n">
        <v>52.75835887439511</v>
      </c>
      <c r="I142" t="n">
        <v>51.45998917449586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25.03219338348475</v>
      </c>
      <c r="G143" t="n">
        <v>38.32967044655309</v>
      </c>
      <c r="H143" t="n">
        <v>53.7630914522772</v>
      </c>
      <c r="I143" t="n">
        <v>47.6850452840045</v>
      </c>
      <c r="J143" t="n">
        <v>24.9553288902878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27.4189231766826</v>
      </c>
      <c r="G144" t="n">
        <v>36.64905841722133</v>
      </c>
      <c r="H144" t="n">
        <v>51.60281945632417</v>
      </c>
      <c r="I144" t="n">
        <v>46.87327283751044</v>
      </c>
      <c r="J144" t="n">
        <v>22.21737287149605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21.93354523264186</v>
      </c>
      <c r="G145" t="n">
        <v>35.76747987318627</v>
      </c>
      <c r="H145" t="n">
        <v>49.02574377677175</v>
      </c>
      <c r="I145" t="n">
        <v>42.27433173284578</v>
      </c>
      <c r="J145" t="n">
        <v>22.65693486731111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19.67057595502195</v>
      </c>
      <c r="G146" t="n">
        <v>38.5499249939818</v>
      </c>
      <c r="H146" t="n">
        <v>45.37799065095176</v>
      </c>
      <c r="I146" t="n">
        <v>38.22431183770551</v>
      </c>
      <c r="J146" t="n">
        <v>19.01812620214585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20.59233505066613</v>
      </c>
      <c r="G147" t="n">
        <v>39.2110733355876</v>
      </c>
      <c r="H147" t="n">
        <v>43.35269006621152</v>
      </c>
      <c r="I147" t="n">
        <v>42.80914289414655</v>
      </c>
      <c r="J147" t="n">
        <v>16.5091289036785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22.46152124027536</v>
      </c>
      <c r="G148" t="n">
        <v>40.99866903175234</v>
      </c>
      <c r="H148" t="n">
        <v>42.41128499636029</v>
      </c>
      <c r="I148" t="n">
        <v>45.33823510644839</v>
      </c>
      <c r="J148" t="n">
        <v>16.68782689066493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25.38782447133963</v>
      </c>
      <c r="G149" t="n">
        <v>40.07822952600824</v>
      </c>
      <c r="H149" t="n">
        <v>46.00841419322974</v>
      </c>
      <c r="I149" t="n">
        <v>43.52378813515825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24.07537746341857</v>
      </c>
      <c r="G150" t="n">
        <v>35.1240524239882</v>
      </c>
      <c r="H150" t="n">
        <v>45.16389981694231</v>
      </c>
      <c r="I150" t="n">
        <v>43.90771623728706</v>
      </c>
      <c r="J150" t="n">
        <v>17.96435529039329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19.63567470515768</v>
      </c>
      <c r="G151" t="n">
        <v>35.68147732268589</v>
      </c>
      <c r="H151" t="n">
        <v>44.66376847154958</v>
      </c>
      <c r="I151" t="n">
        <v>44.75657720614754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11.87353314083881</v>
      </c>
      <c r="F152" t="n">
        <v>16.83691514008714</v>
      </c>
      <c r="G152" t="n">
        <v>35.72733730502004</v>
      </c>
      <c r="H152" t="n">
        <v>44.13180889849679</v>
      </c>
      <c r="I152" t="n">
        <v>46.60546621300507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15.4700423623072</v>
      </c>
      <c r="G153" t="n">
        <v>32.86569358093667</v>
      </c>
      <c r="H153" t="n">
        <v>45.69539663875177</v>
      </c>
      <c r="I153" t="n">
        <v>46.08438602684075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15.20794605479157</v>
      </c>
      <c r="G154" t="n">
        <v>32.61640109446682</v>
      </c>
      <c r="H154" t="n">
        <v>43.63326539730019</v>
      </c>
      <c r="I154" t="n">
        <v>39.96413329187982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14.88548576445774</v>
      </c>
      <c r="G155" t="n">
        <v>29.50419795184654</v>
      </c>
      <c r="H155" t="n">
        <v>45.3078167521539</v>
      </c>
      <c r="I155" t="n">
        <v>39.29313894246622</v>
      </c>
      <c r="J155" t="n">
        <v>16.83992158880103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0.4613187698708998</v>
      </c>
      <c r="F156" t="n">
        <v>15.71291448417711</v>
      </c>
      <c r="G156" t="n">
        <v>28.37773341904057</v>
      </c>
      <c r="H156" t="n">
        <v>42.87775659152404</v>
      </c>
      <c r="I156" t="n">
        <v>39.07727844280569</v>
      </c>
      <c r="J156" t="n">
        <v>17.86893749597656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14.73060351432021</v>
      </c>
      <c r="G157" t="n">
        <v>30.96333640290074</v>
      </c>
      <c r="H157" t="n">
        <v>42.90531605254253</v>
      </c>
      <c r="I157" t="n">
        <v>38.03554483509293</v>
      </c>
      <c r="J157" t="n">
        <v>14.87771109420726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16.36884014041165</v>
      </c>
      <c r="G158" t="n">
        <v>31.22765291594241</v>
      </c>
      <c r="H158" t="n">
        <v>43.72249417149243</v>
      </c>
      <c r="I158" t="n">
        <v>40.29469867001039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16.6454559255742</v>
      </c>
      <c r="G159" t="n">
        <v>32.936713349711</v>
      </c>
      <c r="H159" t="n">
        <v>45.40238248639461</v>
      </c>
      <c r="I159" t="n">
        <v>43.57629309114175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14.51287540319199</v>
      </c>
      <c r="G160" t="n">
        <v>33.4044865951677</v>
      </c>
      <c r="H160" t="n">
        <v>45.00590064863322</v>
      </c>
      <c r="I160" t="n">
        <v>41.99446557201085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13.50782553235767</v>
      </c>
      <c r="G161" t="n">
        <v>32.66875276220667</v>
      </c>
      <c r="H161" t="n">
        <v>42.61411629845546</v>
      </c>
      <c r="I161" t="n">
        <v>39.68504814709668</v>
      </c>
      <c r="J161" t="n">
        <v>15.07508876377943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4.411172065792379</v>
      </c>
      <c r="F162" t="n">
        <v>13.51842862996005</v>
      </c>
      <c r="G162" t="n">
        <v>28.61588258979904</v>
      </c>
      <c r="H162" t="n">
        <v>44.2539125006143</v>
      </c>
      <c r="I162" t="n">
        <v>37.85583200510209</v>
      </c>
      <c r="J162" t="n">
        <v>15.47277406513336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5.754744579231996</v>
      </c>
      <c r="F163" t="n">
        <v>14.33132147727345</v>
      </c>
      <c r="G163" t="n">
        <v>27.73918411760559</v>
      </c>
      <c r="H163" t="n">
        <v>46.90364461038998</v>
      </c>
      <c r="I163" t="n">
        <v>43.76668111156137</v>
      </c>
      <c r="J163" t="n">
        <v>16.94050028402552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19.25470462232817</v>
      </c>
      <c r="G164" t="n">
        <v>30.71901299472155</v>
      </c>
      <c r="H164" t="n">
        <v>52.43677403208456</v>
      </c>
      <c r="I164" t="n">
        <v>45.51454913059803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7.745578220492289</v>
      </c>
      <c r="F165" t="n">
        <v>20.69003379017676</v>
      </c>
      <c r="G165" t="n">
        <v>31.77151764692539</v>
      </c>
      <c r="H165" t="n">
        <v>48.84052550425289</v>
      </c>
      <c r="I165" t="n">
        <v>42.79680228014462</v>
      </c>
      <c r="J165" t="n">
        <v>18.35074800598153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23.26510645765867</v>
      </c>
      <c r="G166" t="n">
        <v>32.41969789885302</v>
      </c>
      <c r="H166" t="n">
        <v>50.14879835118717</v>
      </c>
      <c r="I166" t="n">
        <v>46.89111734056905</v>
      </c>
      <c r="J166" t="n">
        <v>20.27733321633756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32.61116462231379</v>
      </c>
      <c r="G167" t="n">
        <v>32.64740881674901</v>
      </c>
      <c r="H167" t="n">
        <v>50.54277748477953</v>
      </c>
      <c r="I167" t="n">
        <v>47.99030497135086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35.1755035748931</v>
      </c>
      <c r="G168" t="n">
        <v>36.64521875355984</v>
      </c>
      <c r="H168" t="n">
        <v>51.96183438823783</v>
      </c>
      <c r="I168" t="n">
        <v>49.45699856868941</v>
      </c>
      <c r="J168" t="n">
        <v>23.71601179154588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33.03429009916292</v>
      </c>
      <c r="G169" t="n">
        <v>38.87898840191109</v>
      </c>
      <c r="H169" t="n">
        <v>50.15887063184723</v>
      </c>
      <c r="I169" t="n">
        <v>50.06863359333495</v>
      </c>
      <c r="J169" t="n">
        <v>25.58657047083548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25.79887851972657</v>
      </c>
      <c r="G170" t="n">
        <v>32.24498771577233</v>
      </c>
      <c r="H170" t="n">
        <v>46.21561489461625</v>
      </c>
      <c r="I170" t="n">
        <v>47.57612513107959</v>
      </c>
      <c r="J170" t="n">
        <v>21.45835515010224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31.25295297549837</v>
      </c>
      <c r="G171" t="n">
        <v>31.44629852963847</v>
      </c>
      <c r="H171" t="n">
        <v>47.93267457336401</v>
      </c>
      <c r="I171" t="n">
        <v>50.76307155682977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29.63680236124226</v>
      </c>
      <c r="G172" t="n">
        <v>34.55574955236052</v>
      </c>
      <c r="H172" t="n">
        <v>48.60989550754127</v>
      </c>
      <c r="I172" t="n">
        <v>51.57078325086706</v>
      </c>
      <c r="J172" t="n">
        <v>24.73654232794602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33.89166627302285</v>
      </c>
      <c r="G173" t="n">
        <v>30.53744987074902</v>
      </c>
      <c r="H173" t="n">
        <v>47.69425563039358</v>
      </c>
      <c r="I173" t="n">
        <v>50.5624616799949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34.94304570770888</v>
      </c>
      <c r="G174" t="n">
        <v>32.18804268999899</v>
      </c>
      <c r="H174" t="n">
        <v>49.9197537433387</v>
      </c>
      <c r="I174" t="n">
        <v>50.75563642207732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36.02414864766923</v>
      </c>
      <c r="G175" t="n">
        <v>31.93913947164613</v>
      </c>
      <c r="H175" t="n">
        <v>45.94600434847467</v>
      </c>
      <c r="I175" t="n">
        <v>52.72455825094093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32.86467049149482</v>
      </c>
      <c r="G176" t="n">
        <v>33.69749926096806</v>
      </c>
      <c r="H176" t="n">
        <v>41.9900505509796</v>
      </c>
      <c r="I176" t="n">
        <v>52.19286567799794</v>
      </c>
      <c r="J176" t="n">
        <v>20.88694447788491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36.09770241376462</v>
      </c>
      <c r="G177" t="n">
        <v>36.01840641754737</v>
      </c>
      <c r="H177" t="n">
        <v>43.27781420652137</v>
      </c>
      <c r="I177" t="n">
        <v>52.44055497564535</v>
      </c>
      <c r="J177" t="n">
        <v>20.40598342994837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39.04726287640467</v>
      </c>
      <c r="G178" t="n">
        <v>36.16003904949401</v>
      </c>
      <c r="H178" t="n">
        <v>45.82042703544804</v>
      </c>
      <c r="I178" t="n">
        <v>53.58914115108367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38.4498658446782</v>
      </c>
      <c r="G179" t="n">
        <v>37.31843944100419</v>
      </c>
      <c r="H179" t="n">
        <v>45.38986026448688</v>
      </c>
      <c r="I179" t="n">
        <v>52.35938119250159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39.73390492210606</v>
      </c>
      <c r="G180" t="n">
        <v>36.21156660423237</v>
      </c>
      <c r="H180" t="n">
        <v>47.68015334430346</v>
      </c>
      <c r="I180" t="n">
        <v>54.62358397497895</v>
      </c>
      <c r="J180" t="n">
        <v>25.09212245751933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41.84354775598324</v>
      </c>
      <c r="G181" t="n">
        <v>36.60470241162985</v>
      </c>
      <c r="H181" t="n">
        <v>46.24821364223224</v>
      </c>
      <c r="I181" t="n">
        <v>57.49583857206662</v>
      </c>
      <c r="J181" t="n">
        <v>29.94833973366384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47.00676688865173</v>
      </c>
      <c r="G182" t="n">
        <v>39.07203265428842</v>
      </c>
      <c r="H182" t="n">
        <v>55.83519938379771</v>
      </c>
      <c r="I182" t="n">
        <v>61.25540321911325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13.20336555887649</v>
      </c>
      <c r="F183" t="n">
        <v>50.32127624459433</v>
      </c>
      <c r="G183" t="n">
        <v>40.53634625036213</v>
      </c>
      <c r="H183" t="n">
        <v>58.23813154117228</v>
      </c>
      <c r="I183" t="n">
        <v>61.63448249939943</v>
      </c>
      <c r="J183" t="n">
        <v>41.55175783761078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11.10800458164496</v>
      </c>
      <c r="F184" t="n">
        <v>49.39630180911509</v>
      </c>
      <c r="G184" t="n">
        <v>37.67196672333859</v>
      </c>
      <c r="H184" t="n">
        <v>53.88098818150122</v>
      </c>
      <c r="I184" t="n">
        <v>58.72886823020489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52.33033531420283</v>
      </c>
      <c r="G185" t="n">
        <v>40.62857905294255</v>
      </c>
      <c r="H185" t="n">
        <v>54.04755478364276</v>
      </c>
      <c r="I185" t="n">
        <v>60.70467742852159</v>
      </c>
      <c r="J185" t="n">
        <v>34.85977589135543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49.31847211772322</v>
      </c>
      <c r="G186" t="n">
        <v>40.4649775287631</v>
      </c>
      <c r="H186" t="n">
        <v>53.6113525144366</v>
      </c>
      <c r="I186" t="n">
        <v>54.86210347899665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50.47924779896123</v>
      </c>
      <c r="G187" t="n">
        <v>34.71879675432004</v>
      </c>
      <c r="H187" t="n">
        <v>52.96117118554348</v>
      </c>
      <c r="I187" t="n">
        <v>54.89204074167573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56.56580041316128</v>
      </c>
      <c r="G188" t="n">
        <v>36.61541826520458</v>
      </c>
      <c r="H188" t="n">
        <v>53.07209179113664</v>
      </c>
      <c r="I188" t="n">
        <v>49.81026401375382</v>
      </c>
      <c r="J188" t="n">
        <v>33.78892189151698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50.04907651853425</v>
      </c>
      <c r="G189" t="n">
        <v>37.4663503017171</v>
      </c>
      <c r="H189" t="n">
        <v>52.79265338392354</v>
      </c>
      <c r="I189" t="n">
        <v>47.93019331435393</v>
      </c>
      <c r="J189" t="n">
        <v>35.67312119279329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46.00506311975467</v>
      </c>
      <c r="G190" t="n">
        <v>37.46672086955552</v>
      </c>
      <c r="H190" t="n">
        <v>54.31667542710979</v>
      </c>
      <c r="I190" t="n">
        <v>50.30202481118289</v>
      </c>
      <c r="J190" t="n">
        <v>38.64097365450494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48.78285207964331</v>
      </c>
      <c r="G191" t="n">
        <v>38.91913057572298</v>
      </c>
      <c r="H191" t="n">
        <v>53.28670894763265</v>
      </c>
      <c r="I191" t="n">
        <v>49.09514679220332</v>
      </c>
      <c r="J191" t="n">
        <v>37.30291734587215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15.25452112634176</v>
      </c>
      <c r="F192" t="n">
        <v>50.64116646676409</v>
      </c>
      <c r="G192" t="n">
        <v>38.78977044105736</v>
      </c>
      <c r="H192" t="n">
        <v>54.50245673817904</v>
      </c>
      <c r="I192" t="n">
        <v>51.32877105403936</v>
      </c>
      <c r="J192" t="n">
        <v>38.45093737778507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56.23927536874369</v>
      </c>
      <c r="G193" t="n">
        <v>43.64263341696213</v>
      </c>
      <c r="H193" t="n">
        <v>58.89969624038869</v>
      </c>
      <c r="I193" t="n">
        <v>53.56317604056085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51.54766939943507</v>
      </c>
      <c r="G194" t="n">
        <v>39.17889550451825</v>
      </c>
      <c r="H194" t="n">
        <v>52.60490426086852</v>
      </c>
      <c r="I194" t="n">
        <v>53.84691562309882</v>
      </c>
      <c r="J194" t="n">
        <v>36.49202232230622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48.94734106752034</v>
      </c>
      <c r="G195" t="n">
        <v>39.85737764877904</v>
      </c>
      <c r="H195" t="n">
        <v>51.25756824441731</v>
      </c>
      <c r="I195" t="n">
        <v>55.08305941812092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46.68609742609673</v>
      </c>
      <c r="G196" t="n">
        <v>40.47312688396443</v>
      </c>
      <c r="H196" t="n">
        <v>51.88222851531761</v>
      </c>
      <c r="I196" t="n">
        <v>57.7329556833462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16.88526149544998</v>
      </c>
      <c r="F197" t="n">
        <v>42.73154558169283</v>
      </c>
      <c r="G197" t="n">
        <v>37.33522598386243</v>
      </c>
      <c r="H197" t="n">
        <v>46.11304399920773</v>
      </c>
      <c r="I197" t="n">
        <v>56.3442722521905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42.4750101582261</v>
      </c>
      <c r="G198" t="n">
        <v>35.45570950140346</v>
      </c>
      <c r="H198" t="n">
        <v>44.62127291414675</v>
      </c>
      <c r="I198" t="n">
        <v>54.83105393127621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15.94601833401146</v>
      </c>
      <c r="F199" t="n">
        <v>42.21567661534151</v>
      </c>
      <c r="G199" t="n">
        <v>32.6940398472358</v>
      </c>
      <c r="H199" t="n">
        <v>46.92410500144635</v>
      </c>
      <c r="I199" t="n">
        <v>53.00342179484867</v>
      </c>
      <c r="J199" t="n">
        <v>32.51605029655733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13.99719966853619</v>
      </c>
      <c r="F200" t="n">
        <v>44.56963354273888</v>
      </c>
      <c r="G200" t="n">
        <v>32.09576736894504</v>
      </c>
      <c r="H200" t="n">
        <v>47.45698434932859</v>
      </c>
      <c r="I200" t="n">
        <v>54.08941192377412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46.2415682809165</v>
      </c>
      <c r="G201" t="n">
        <v>34.84347113549038</v>
      </c>
      <c r="H201" t="n">
        <v>47.89363449512634</v>
      </c>
      <c r="I201" t="n">
        <v>55.13313988113169</v>
      </c>
      <c r="J201" t="n">
        <v>31.68835085730317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17.42151843031139</v>
      </c>
      <c r="F202" t="n">
        <v>45.00856226983221</v>
      </c>
      <c r="G202" t="n">
        <v>35.95127828577234</v>
      </c>
      <c r="H202" t="n">
        <v>46.95837761498167</v>
      </c>
      <c r="I202" t="n">
        <v>51.51599987788838</v>
      </c>
      <c r="J202" t="n">
        <v>31.60200569071889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19.2598719916965</v>
      </c>
      <c r="F203" t="n">
        <v>41.8259896410766</v>
      </c>
      <c r="G203" t="n">
        <v>40.42881296379159</v>
      </c>
      <c r="H203" t="n">
        <v>42.90963201445091</v>
      </c>
      <c r="I203" t="n">
        <v>54.34624988390917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19.2968034515647</v>
      </c>
      <c r="F204" t="n">
        <v>42.28017479917258</v>
      </c>
      <c r="G204" t="n">
        <v>43.53257481360211</v>
      </c>
      <c r="H204" t="n">
        <v>43.43671836421073</v>
      </c>
      <c r="I204" t="n">
        <v>52.70654655971487</v>
      </c>
      <c r="J204" t="n">
        <v>29.23827121688225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41.6729433690304</v>
      </c>
      <c r="G205" t="n">
        <v>44.498809934466</v>
      </c>
      <c r="H205" t="n">
        <v>41.44959656624258</v>
      </c>
      <c r="I205" t="n">
        <v>53.60864973119766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42.83316180472467</v>
      </c>
      <c r="G206" t="n">
        <v>49.60688295861782</v>
      </c>
      <c r="H206" t="n">
        <v>43.13624416645077</v>
      </c>
      <c r="I206" t="n">
        <v>55.86852764324794</v>
      </c>
      <c r="J206" t="n">
        <v>30.01563140447514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41.96851345404651</v>
      </c>
      <c r="G207" t="n">
        <v>56.66447127847027</v>
      </c>
      <c r="H207" t="n">
        <v>38.19338783914099</v>
      </c>
      <c r="I207" t="n">
        <v>54.51993892820695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43.30409499744165</v>
      </c>
      <c r="G208" t="n">
        <v>55.53401123845918</v>
      </c>
      <c r="H208" t="n">
        <v>37.42016202248494</v>
      </c>
      <c r="I208" t="n">
        <v>54.75095530252925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45.84341700116588</v>
      </c>
      <c r="G209" t="n">
        <v>54.55698917056981</v>
      </c>
      <c r="H209" t="n">
        <v>40.31709759602163</v>
      </c>
      <c r="I209" t="n">
        <v>52.70765224396503</v>
      </c>
      <c r="J209" t="n">
        <v>31.07219495663107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28.86452633316736</v>
      </c>
      <c r="F210" t="n">
        <v>45.86473193735261</v>
      </c>
      <c r="G210" t="n">
        <v>55.16650615638945</v>
      </c>
      <c r="H210" t="n">
        <v>44.11839617682125</v>
      </c>
      <c r="I210" t="n">
        <v>53.61058587433176</v>
      </c>
      <c r="J210" t="n">
        <v>33.02392030603241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26.36556673906141</v>
      </c>
      <c r="F211" t="n">
        <v>55.35912172516644</v>
      </c>
      <c r="G211" t="n">
        <v>53.09398930282174</v>
      </c>
      <c r="H211" t="n">
        <v>46.78227390772523</v>
      </c>
      <c r="I211" t="n">
        <v>52.7564686298641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52.10554305209456</v>
      </c>
      <c r="G212" t="n">
        <v>58.51294897803139</v>
      </c>
      <c r="H212" t="n">
        <v>49.82552269946909</v>
      </c>
      <c r="I212" t="n">
        <v>55.53083332553834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51.32453274168029</v>
      </c>
      <c r="G213" t="n">
        <v>62.1371145938004</v>
      </c>
      <c r="H213" t="n">
        <v>54.03987504456462</v>
      </c>
      <c r="I213" t="n">
        <v>55.97396736984115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27.744361202124</v>
      </c>
      <c r="F214" t="n">
        <v>51.29261974413457</v>
      </c>
      <c r="G214" t="n">
        <v>59.61258178350632</v>
      </c>
      <c r="H214" t="n">
        <v>54.16430298278136</v>
      </c>
      <c r="I214" t="n">
        <v>51.11325281426294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56.1177442402468</v>
      </c>
      <c r="G215" t="n">
        <v>60.53621065454795</v>
      </c>
      <c r="H215" t="n">
        <v>53.82731598727209</v>
      </c>
      <c r="I215" t="n">
        <v>53.57986656468996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56.94971031117595</v>
      </c>
      <c r="G216" t="n">
        <v>57.38671037144378</v>
      </c>
      <c r="H216" t="n">
        <v>52.6053906353231</v>
      </c>
      <c r="I216" t="n">
        <v>49.53142561584958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54.16083826625733</v>
      </c>
      <c r="G217" t="n">
        <v>58.38086198711467</v>
      </c>
      <c r="H217" t="n">
        <v>56.79218694962304</v>
      </c>
      <c r="I217" t="n">
        <v>48.80012412984234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56.89817097776735</v>
      </c>
      <c r="G218" t="n">
        <v>62.83970465818205</v>
      </c>
      <c r="H218" t="n">
        <v>57.76756175655196</v>
      </c>
      <c r="I218" t="n">
        <v>48.21627245341062</v>
      </c>
      <c r="J218" t="n">
        <v>37.03741963337512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36.52726482418025</v>
      </c>
      <c r="F219" t="n">
        <v>58.06246489904443</v>
      </c>
      <c r="G219" t="n">
        <v>61.93906090422954</v>
      </c>
      <c r="H219" t="n">
        <v>60.82662512716781</v>
      </c>
      <c r="I219" t="n">
        <v>48.31873437187078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62.47907683060559</v>
      </c>
      <c r="G220" t="n">
        <v>67.44032561129853</v>
      </c>
      <c r="H220" t="n">
        <v>64.57751478845178</v>
      </c>
      <c r="I220" t="n">
        <v>51.81808546977833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41.25165747236188</v>
      </c>
      <c r="F221" t="n">
        <v>62.91759381469247</v>
      </c>
      <c r="G221" t="n">
        <v>68.10194365883318</v>
      </c>
      <c r="H221" t="n">
        <v>62.5012418664809</v>
      </c>
      <c r="I221" t="n">
        <v>50.56962548712849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42.04718453945135</v>
      </c>
      <c r="F222" t="n">
        <v>61.76333614281908</v>
      </c>
      <c r="G222" t="n">
        <v>73.30507915525737</v>
      </c>
      <c r="H222" t="n">
        <v>63.34717785595365</v>
      </c>
      <c r="I222" t="n">
        <v>51.42704049363134</v>
      </c>
      <c r="J222" t="n">
        <v>37.7581509116802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65.39704221688815</v>
      </c>
      <c r="G223" t="n">
        <v>67.38131221132709</v>
      </c>
      <c r="H223" t="n">
        <v>66.69118043143416</v>
      </c>
      <c r="I223" t="n">
        <v>47.91954287693856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67.1170210391238</v>
      </c>
      <c r="G224" t="n">
        <v>71.28693929472978</v>
      </c>
      <c r="H224" t="n">
        <v>70.06607552930539</v>
      </c>
      <c r="I224" t="n">
        <v>52.41962819457326</v>
      </c>
      <c r="J224" t="n">
        <v>36.89465460174799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68.64713524443502</v>
      </c>
      <c r="G225" t="n">
        <v>67.44123474676627</v>
      </c>
      <c r="H225" t="n">
        <v>75.98321280851268</v>
      </c>
      <c r="I225" t="n">
        <v>53.45681981883376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68.98266969869282</v>
      </c>
      <c r="G226" t="n">
        <v>71.74590934002613</v>
      </c>
      <c r="H226" t="n">
        <v>73.55602546551548</v>
      </c>
      <c r="I226" t="n">
        <v>52.6700107744533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68.84956856628179</v>
      </c>
      <c r="G227" t="n">
        <v>71.62026549859313</v>
      </c>
      <c r="H227" t="n">
        <v>73.13706221221122</v>
      </c>
      <c r="I227" t="n">
        <v>49.4584468148046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69.25027119395529</v>
      </c>
      <c r="G228" t="n">
        <v>69.0061308814592</v>
      </c>
      <c r="H228" t="n">
        <v>73.89965515179301</v>
      </c>
      <c r="I228" t="n">
        <v>48.34565166746651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70.15178227751508</v>
      </c>
      <c r="G229" t="n">
        <v>65.42004117815333</v>
      </c>
      <c r="H229" t="n">
        <v>75.3231771651412</v>
      </c>
      <c r="I229" t="n">
        <v>48.8428879890846</v>
      </c>
      <c r="J229" t="n">
        <v>49.04124595874335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40.04767224384735</v>
      </c>
      <c r="F230" t="n">
        <v>63.83090488898975</v>
      </c>
      <c r="G230" t="n">
        <v>65.3830337477447</v>
      </c>
      <c r="H230" t="n">
        <v>69.98104707697559</v>
      </c>
      <c r="I230" t="n">
        <v>44.1217450602235</v>
      </c>
      <c r="J230" t="n">
        <v>47.88647872204581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44.23026191572747</v>
      </c>
      <c r="F231" t="n">
        <v>62.46558499426476</v>
      </c>
      <c r="G231" t="n">
        <v>71.11355734848928</v>
      </c>
      <c r="H231" t="n">
        <v>76.31847178557712</v>
      </c>
      <c r="I231" t="n">
        <v>43.76236568118028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64.94802441840615</v>
      </c>
      <c r="G232" t="n">
        <v>69.74173291184871</v>
      </c>
      <c r="H232" t="n">
        <v>80.58082240812926</v>
      </c>
      <c r="I232" t="n">
        <v>47.71287059604295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65.61834109013618</v>
      </c>
      <c r="G233" t="n">
        <v>74.85710856005741</v>
      </c>
      <c r="H233" t="n">
        <v>88.15284904403859</v>
      </c>
      <c r="I233" t="n">
        <v>49.43255348334867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65.62052386553671</v>
      </c>
      <c r="G234" t="n">
        <v>75.06366640363318</v>
      </c>
      <c r="H234" t="n">
        <v>87.91881478529345</v>
      </c>
      <c r="I234" t="n">
        <v>49.95875285488378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72.14465691836058</v>
      </c>
      <c r="G235" t="n">
        <v>71.32880112464497</v>
      </c>
      <c r="H235" t="n">
        <v>92.59816256760915</v>
      </c>
      <c r="I235" t="n">
        <v>49.18883543856645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65.80808115935932</v>
      </c>
      <c r="G236" t="n">
        <v>67.37964252043531</v>
      </c>
      <c r="H236" t="n">
        <v>84.80606536117432</v>
      </c>
      <c r="I236" t="n">
        <v>49.25184289223652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66.9527754298463</v>
      </c>
      <c r="G237" t="n">
        <v>72.21015523207008</v>
      </c>
      <c r="H237" t="n">
        <v>84.85384022830758</v>
      </c>
      <c r="I237" t="n">
        <v>45.57037266070842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73.54527855593483</v>
      </c>
      <c r="G238" t="n">
        <v>71.69579452944545</v>
      </c>
      <c r="H238" t="n">
        <v>84.83561578946058</v>
      </c>
      <c r="I238" t="n">
        <v>46.65327193183577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77.6465375580903</v>
      </c>
      <c r="G239" t="n">
        <v>80.38978139019494</v>
      </c>
      <c r="H239" t="n">
        <v>91.54638393743812</v>
      </c>
      <c r="I239" t="n">
        <v>49.35131773316803</v>
      </c>
      <c r="J239" t="n">
        <v>55.25188757408459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75.3596297085479</v>
      </c>
      <c r="G240" t="n">
        <v>76.05913682382139</v>
      </c>
      <c r="H240" t="n">
        <v>87.14569898773208</v>
      </c>
      <c r="I240" t="n">
        <v>49.47643451733737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83.69198343024044</v>
      </c>
      <c r="G241" t="n">
        <v>85.66433262349034</v>
      </c>
      <c r="H241" t="n">
        <v>94.26395694277355</v>
      </c>
      <c r="I241" t="n">
        <v>51.42430657211334</v>
      </c>
      <c r="J241" t="n">
        <v>56.07598248852075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83.12746940205112</v>
      </c>
      <c r="G242" t="n">
        <v>84.24239453798977</v>
      </c>
      <c r="H242" t="n">
        <v>94.62585122299485</v>
      </c>
      <c r="I242" t="n">
        <v>51.50279927447377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86.91257085537609</v>
      </c>
      <c r="G243" t="n">
        <v>88.08121300286287</v>
      </c>
      <c r="H243" t="n">
        <v>96.14432579082536</v>
      </c>
      <c r="I243" t="n">
        <v>53.05775702523927</v>
      </c>
      <c r="J243" t="n">
        <v>57.1848836458968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99.06227133525417</v>
      </c>
      <c r="G244" t="n">
        <v>93.86301383081602</v>
      </c>
      <c r="H244" t="n">
        <v>97.21711963142576</v>
      </c>
      <c r="I244" t="n">
        <v>57.02936457973855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89.92182768566693</v>
      </c>
      <c r="G245" t="n">
        <v>93.34767651109468</v>
      </c>
      <c r="H245" t="n">
        <v>94.18893548948586</v>
      </c>
      <c r="I245" t="n">
        <v>56.26284269027772</v>
      </c>
      <c r="J245" t="n">
        <v>58.71859284211387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89.59117594449768</v>
      </c>
      <c r="G246" t="n">
        <v>89.38030707419418</v>
      </c>
      <c r="H246" t="n">
        <v>101.6493826165199</v>
      </c>
      <c r="I246" t="n">
        <v>57.17198163621484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48.04023328660833</v>
      </c>
      <c r="F247" t="n">
        <v>87.69059410884816</v>
      </c>
      <c r="G247" t="n">
        <v>92.31372351731241</v>
      </c>
      <c r="H247" t="n">
        <v>99.49723767368735</v>
      </c>
      <c r="I247" t="n">
        <v>59.48124411431668</v>
      </c>
      <c r="J247" t="n">
        <v>58.61079331281913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87.10936645057485</v>
      </c>
      <c r="G248" t="n">
        <v>92.36984840430776</v>
      </c>
      <c r="H248" t="n">
        <v>99.36555223006198</v>
      </c>
      <c r="I248" t="n">
        <v>59.75381277231604</v>
      </c>
      <c r="J248" t="n">
        <v>59.33400013754608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86.68059973152029</v>
      </c>
      <c r="G249" t="n">
        <v>86.90646541506568</v>
      </c>
      <c r="H249" t="n">
        <v>101.8076437785274</v>
      </c>
      <c r="I249" t="n">
        <v>56.52847964852283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85.32896047650507</v>
      </c>
      <c r="G250" t="n">
        <v>81.43588722269463</v>
      </c>
      <c r="H250" t="n">
        <v>95.94364267964927</v>
      </c>
      <c r="I250" t="n">
        <v>49.47250237720569</v>
      </c>
      <c r="J250" t="n">
        <v>57.74197908092169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86.98544507229262</v>
      </c>
      <c r="G251" t="n">
        <v>84.00877701314238</v>
      </c>
      <c r="H251" t="n">
        <v>96.12918288894032</v>
      </c>
      <c r="I251" t="n">
        <v>50.19479900930597</v>
      </c>
      <c r="J251" t="n">
        <v>59.18170537742044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91.33825315580776</v>
      </c>
      <c r="G252" t="n">
        <v>87.79663145087623</v>
      </c>
      <c r="H252" t="n">
        <v>97.14883273212465</v>
      </c>
      <c r="I252" t="n">
        <v>61.95714258009099</v>
      </c>
      <c r="J252" t="n">
        <v>60.96690123449775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92.23537656494294</v>
      </c>
      <c r="G253" t="n">
        <v>88.6429913016334</v>
      </c>
      <c r="H253" t="n">
        <v>96.19475543442574</v>
      </c>
      <c r="I253" t="n">
        <v>68.9904180339264</v>
      </c>
      <c r="J253" t="n">
        <v>63.82231704188479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45.26029656304868</v>
      </c>
      <c r="F254" t="n">
        <v>94.33529357248061</v>
      </c>
      <c r="G254" t="n">
        <v>94.46168046854402</v>
      </c>
      <c r="H254" t="n">
        <v>93.63419194428812</v>
      </c>
      <c r="I254" t="n">
        <v>69.16685444645674</v>
      </c>
      <c r="J254" t="n">
        <v>62.9419559516684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92.56116354508528</v>
      </c>
      <c r="G255" t="n">
        <v>95.01695320840425</v>
      </c>
      <c r="H255" t="n">
        <v>90.68699248488346</v>
      </c>
      <c r="I255" t="n">
        <v>66.07059914244388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88.95006748372032</v>
      </c>
      <c r="G256" t="n">
        <v>94.34517108277562</v>
      </c>
      <c r="H256" t="n">
        <v>87.21358036815283</v>
      </c>
      <c r="I256" t="n">
        <v>65.8011143477635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95.7990598619014</v>
      </c>
      <c r="G257" t="n">
        <v>92.86762071978755</v>
      </c>
      <c r="H257" t="n">
        <v>95.14463310693353</v>
      </c>
      <c r="I257" t="n">
        <v>74.8203336420534</v>
      </c>
      <c r="J257" t="n">
        <v>57.53943027274848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91.28922867969212</v>
      </c>
      <c r="G258" t="n">
        <v>84.59049255343425</v>
      </c>
      <c r="H258" t="n">
        <v>91.55894361914689</v>
      </c>
      <c r="I258" t="n">
        <v>66.78348577871662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93.92214121608309</v>
      </c>
      <c r="G259" t="n">
        <v>88.94774184684067</v>
      </c>
      <c r="H259" t="n">
        <v>93.35986694531971</v>
      </c>
      <c r="I259" t="n">
        <v>69.08620241690207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98.61526619767061</v>
      </c>
      <c r="G260" t="n">
        <v>89.39209385636779</v>
      </c>
      <c r="H260" t="n">
        <v>99.25038575937717</v>
      </c>
      <c r="I260" t="n">
        <v>68.12607049226635</v>
      </c>
      <c r="J260" t="n">
        <v>61.47980749886462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94.88610503328256</v>
      </c>
      <c r="H261" t="n">
        <v>103.3102362185384</v>
      </c>
      <c r="I261" t="n">
        <v>81.07261564353419</v>
      </c>
      <c r="J261" t="n">
        <v>64.93463146608853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102.3872655981967</v>
      </c>
      <c r="G262" t="n">
        <v>94.90086929129522</v>
      </c>
      <c r="H262" t="n">
        <v>95.56885984947084</v>
      </c>
      <c r="I262" t="n">
        <v>77.02983965690157</v>
      </c>
      <c r="J262" t="n">
        <v>64.31730359183902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97.72346378268931</v>
      </c>
      <c r="G263" t="n">
        <v>91.34904556687266</v>
      </c>
      <c r="H263" t="n">
        <v>97.71489228667545</v>
      </c>
      <c r="I263" t="n">
        <v>76.24437152782006</v>
      </c>
      <c r="J263" t="n">
        <v>66.61651260047678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95.33097765334126</v>
      </c>
      <c r="G264" t="n">
        <v>95.81830016925097</v>
      </c>
      <c r="H264" t="n">
        <v>100.5171590617643</v>
      </c>
      <c r="I264" t="n">
        <v>73.20160913801902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69.12187304563733</v>
      </c>
      <c r="F265" t="n">
        <v>98.90634113023708</v>
      </c>
      <c r="G265" t="n">
        <v>111.609744438079</v>
      </c>
      <c r="H265" t="n">
        <v>109.3515533685077</v>
      </c>
      <c r="I265" t="n">
        <v>79.02999746927244</v>
      </c>
      <c r="J265" t="n">
        <v>74.61327124028361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110.8870303494925</v>
      </c>
      <c r="G266" t="n">
        <v>126.77914058798</v>
      </c>
      <c r="H266" t="n">
        <v>112.6377212684936</v>
      </c>
      <c r="I266" t="n">
        <v>83.23735919583774</v>
      </c>
      <c r="J266" t="n">
        <v>81.61646291858746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86.07135135541827</v>
      </c>
      <c r="F267" t="n">
        <v>116.288745046398</v>
      </c>
      <c r="G267" t="n">
        <v>142.4283046354893</v>
      </c>
      <c r="H267" t="n">
        <v>113.6932495027842</v>
      </c>
      <c r="I267" t="n">
        <v>89.37950103791393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89.42956224772909</v>
      </c>
      <c r="F268" t="n">
        <v>121.896528748152</v>
      </c>
      <c r="G268" t="n">
        <v>149.5274753605082</v>
      </c>
      <c r="H268" t="n">
        <v>110.9466684651524</v>
      </c>
      <c r="I268" t="n">
        <v>95.24890994001353</v>
      </c>
      <c r="J268" t="n">
        <v>73.35263488113944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96.07945924530325</v>
      </c>
      <c r="F269" t="n">
        <v>121.6687985305575</v>
      </c>
      <c r="G269" t="n">
        <v>155.1280203799506</v>
      </c>
      <c r="H269" t="n">
        <v>107.8865346670716</v>
      </c>
      <c r="I269" t="n">
        <v>99.8691046416517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121.2000057300524</v>
      </c>
      <c r="G270" t="n">
        <v>142.0003489779696</v>
      </c>
      <c r="H270" t="n">
        <v>101.3740166059263</v>
      </c>
      <c r="I270" t="n">
        <v>95.77146743862725</v>
      </c>
      <c r="J270" t="n">
        <v>78.73939626276092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113.8484781295009</v>
      </c>
      <c r="G271" t="n">
        <v>138.2690363318855</v>
      </c>
      <c r="H271" t="n">
        <v>97.27626360936867</v>
      </c>
      <c r="I271" t="n">
        <v>89.56073610137234</v>
      </c>
      <c r="J271" t="n">
        <v>77.05330221783188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86.25203518687725</v>
      </c>
      <c r="F272" t="n">
        <v>126.5889633973349</v>
      </c>
      <c r="G272" t="n">
        <v>140.7497010840739</v>
      </c>
      <c r="H272" t="n">
        <v>104.3726667401573</v>
      </c>
      <c r="I272" t="n">
        <v>91.80045412217927</v>
      </c>
      <c r="J272" t="n">
        <v>80.22481926999572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132.2677875533558</v>
      </c>
      <c r="G273" t="n">
        <v>153.6310428129675</v>
      </c>
      <c r="H273" t="n">
        <v>104.8203784651774</v>
      </c>
      <c r="I273" t="n">
        <v>97.54066543566999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136.7402864028198</v>
      </c>
      <c r="G274" t="n">
        <v>159.6882103173977</v>
      </c>
      <c r="H274" t="n">
        <v>111.2074951797334</v>
      </c>
      <c r="I274" t="n">
        <v>104.8852771832607</v>
      </c>
      <c r="J274" t="n">
        <v>87.14028613302665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138.1957403746314</v>
      </c>
      <c r="G275" t="n">
        <v>156.4370148167325</v>
      </c>
      <c r="H275" t="n">
        <v>111.2916119182489</v>
      </c>
      <c r="I275" t="n">
        <v>104.2976248336787</v>
      </c>
      <c r="J275" t="n">
        <v>82.59104104974647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127.6524608603513</v>
      </c>
      <c r="G276" t="n">
        <v>157.8416350742633</v>
      </c>
      <c r="H276" t="n">
        <v>111.5971023312911</v>
      </c>
      <c r="I276" t="n">
        <v>105.3249844558512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124.0195986011058</v>
      </c>
      <c r="G277" t="n">
        <v>157.0483540201554</v>
      </c>
      <c r="H277" t="n">
        <v>115.2879368665669</v>
      </c>
      <c r="I277" t="n">
        <v>103.5297088427336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100.7516796929752</v>
      </c>
      <c r="F278" t="n">
        <v>120.3537298647238</v>
      </c>
      <c r="G278" t="n">
        <v>147.6422109829024</v>
      </c>
      <c r="H278" t="n">
        <v>110.578023889078</v>
      </c>
      <c r="I278" t="n">
        <v>100.1593881431213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97.90398669464437</v>
      </c>
      <c r="F279" t="n">
        <v>124.9147520234331</v>
      </c>
      <c r="G279" t="n">
        <v>145.0314650774773</v>
      </c>
      <c r="H279" t="n">
        <v>109.1273452263227</v>
      </c>
      <c r="I279" t="n">
        <v>99.47116816623809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125.6600850475</v>
      </c>
      <c r="G280" t="n">
        <v>140.8420561047534</v>
      </c>
      <c r="H280" t="n">
        <v>110.2736195080638</v>
      </c>
      <c r="I280" t="n">
        <v>97.2563586743486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123.6322123172794</v>
      </c>
      <c r="G281" t="n">
        <v>142.0316354110571</v>
      </c>
      <c r="H281" t="n">
        <v>110.497161938144</v>
      </c>
      <c r="I281" t="n">
        <v>96.81281597652489</v>
      </c>
      <c r="J281" t="n">
        <v>89.03832630663315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120.5356315810876</v>
      </c>
      <c r="G282" t="n">
        <v>135.3483850398187</v>
      </c>
      <c r="H282" t="n">
        <v>107.5589483751354</v>
      </c>
      <c r="I282" t="n">
        <v>85.86345314589099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114.8936884728102</v>
      </c>
      <c r="G283" t="n">
        <v>125.2842045379752</v>
      </c>
      <c r="H283" t="n">
        <v>105.0336354000269</v>
      </c>
      <c r="I283" t="n">
        <v>82.55956905441448</v>
      </c>
      <c r="J283" t="n">
        <v>84.22056371645976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115.3389398928728</v>
      </c>
      <c r="G284" t="n">
        <v>125.59521604086</v>
      </c>
      <c r="H284" t="n">
        <v>106.633036077175</v>
      </c>
      <c r="I284" t="n">
        <v>83.82377583372822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124.4674541639164</v>
      </c>
      <c r="G285" t="n">
        <v>131.8617611399521</v>
      </c>
      <c r="H285" t="n">
        <v>104.9660225808164</v>
      </c>
      <c r="I285" t="n">
        <v>88.8721614695493</v>
      </c>
      <c r="J285" t="n">
        <v>86.62360128832299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111.6360814048076</v>
      </c>
      <c r="F286" t="n">
        <v>131.3969629807398</v>
      </c>
      <c r="G286" t="n">
        <v>145.7647263720218</v>
      </c>
      <c r="H286" t="n">
        <v>114.5474008015161</v>
      </c>
      <c r="I286" t="n">
        <v>95.54527173045444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113.1061791249932</v>
      </c>
      <c r="F287" t="n">
        <v>130.7425930442531</v>
      </c>
      <c r="G287" t="n">
        <v>146.9255077310207</v>
      </c>
      <c r="H287" t="n">
        <v>118.3678855145924</v>
      </c>
      <c r="I287" t="n">
        <v>97.38265793907726</v>
      </c>
      <c r="J287" t="n">
        <v>94.90338504602261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128.9280800889186</v>
      </c>
      <c r="G288" t="n">
        <v>148.5489086850748</v>
      </c>
      <c r="H288" t="n">
        <v>112.7714027996956</v>
      </c>
      <c r="I288" t="n">
        <v>89.47687585828497</v>
      </c>
      <c r="J288" t="n">
        <v>92.42035888203006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127.5450351616147</v>
      </c>
      <c r="G289" t="n">
        <v>146.2869167397094</v>
      </c>
      <c r="H289" t="n">
        <v>111.1934468108803</v>
      </c>
      <c r="I289" t="n">
        <v>87.72042084552368</v>
      </c>
      <c r="J289" t="n">
        <v>88.10245244309478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126.8336539023789</v>
      </c>
      <c r="G290" t="n">
        <v>148.3787757927573</v>
      </c>
      <c r="H290" t="n">
        <v>110.9700958344725</v>
      </c>
      <c r="I290" t="n">
        <v>88.8453791955357</v>
      </c>
      <c r="J290" t="n">
        <v>81.02013323756366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121.0962682415447</v>
      </c>
      <c r="G291" t="n">
        <v>143.5719399267649</v>
      </c>
      <c r="H291" t="n">
        <v>106.9061687356127</v>
      </c>
      <c r="I291" t="n">
        <v>83.05348131595261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97.15679691985393</v>
      </c>
      <c r="F292" t="n">
        <v>101.4505747328153</v>
      </c>
      <c r="G292" t="n">
        <v>127.3121512798492</v>
      </c>
      <c r="H292" t="n">
        <v>95.19570758258919</v>
      </c>
      <c r="I292" t="n">
        <v>73.70667096192048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100.566289718916</v>
      </c>
      <c r="F293" t="n">
        <v>106.5022846064697</v>
      </c>
      <c r="G293" t="n">
        <v>136.1437226473587</v>
      </c>
      <c r="H293" t="n">
        <v>92.77070862998073</v>
      </c>
      <c r="I293" t="n">
        <v>78.84856421548359</v>
      </c>
      <c r="J293" t="n">
        <v>68.9625986404113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98.75282247330195</v>
      </c>
      <c r="G294" t="n">
        <v>120.2254302911647</v>
      </c>
      <c r="H294" t="n">
        <v>84.94615253627987</v>
      </c>
      <c r="I294" t="n">
        <v>71.40209068012062</v>
      </c>
      <c r="J294" t="n">
        <v>64.95812355669526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101.9566389545494</v>
      </c>
      <c r="G295" t="n">
        <v>120.090767379917</v>
      </c>
      <c r="H295" t="n">
        <v>83.31758963457692</v>
      </c>
      <c r="I295" t="n">
        <v>73.23528331730442</v>
      </c>
      <c r="J295" t="n">
        <v>63.65834575474734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100.6608008220994</v>
      </c>
      <c r="G296" t="n">
        <v>113.8443464973104</v>
      </c>
      <c r="H296" t="n">
        <v>80.57313427605213</v>
      </c>
      <c r="I296" t="n">
        <v>73.82093175866488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84.03292825906972</v>
      </c>
      <c r="F297" t="n">
        <v>101.2792028028641</v>
      </c>
      <c r="G297" t="n">
        <v>117.4241029688743</v>
      </c>
      <c r="H297" t="n">
        <v>79.38881611553651</v>
      </c>
      <c r="I297" t="n">
        <v>77.47283179827448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110.6337667172798</v>
      </c>
      <c r="G298" t="n">
        <v>129.2066298342542</v>
      </c>
      <c r="H298" t="n">
        <v>86.96645732784833</v>
      </c>
      <c r="I298" t="n">
        <v>76.86746169141398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110.3468315723899</v>
      </c>
      <c r="G299" t="n">
        <v>130.4085125717763</v>
      </c>
      <c r="H299" t="n">
        <v>88.7129119099512</v>
      </c>
      <c r="I299" t="n">
        <v>79.9569024408423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113.4049502204747</v>
      </c>
      <c r="G300" t="n">
        <v>130.9423438285839</v>
      </c>
      <c r="H300" t="n">
        <v>90.91876604574998</v>
      </c>
      <c r="I300" t="n">
        <v>82.38727732692992</v>
      </c>
      <c r="J300" t="n">
        <v>66.6574092326201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109.3188093021253</v>
      </c>
      <c r="G301" t="n">
        <v>125.488898888375</v>
      </c>
      <c r="H301" t="n">
        <v>90.86953472837185</v>
      </c>
      <c r="I301" t="n">
        <v>80.22466962158224</v>
      </c>
      <c r="J301" t="n">
        <v>64.0149359495588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110.8216022072067</v>
      </c>
      <c r="G302" t="n">
        <v>129.3138300987095</v>
      </c>
      <c r="H302" t="n">
        <v>96.18171518739851</v>
      </c>
      <c r="I302" t="n">
        <v>83.41763264804447</v>
      </c>
      <c r="J302" t="n">
        <v>69.8432857771069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119.2323563640321</v>
      </c>
      <c r="G303" t="n">
        <v>127.6326517375988</v>
      </c>
      <c r="H303" t="n">
        <v>101.0879455778227</v>
      </c>
      <c r="I303" t="n">
        <v>85.71422384910916</v>
      </c>
      <c r="J303" t="n">
        <v>73.4984702822359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119.8027065622688</v>
      </c>
      <c r="G304" t="n">
        <v>137.3825804101795</v>
      </c>
      <c r="H304" t="n">
        <v>101.2690706250609</v>
      </c>
      <c r="I304" t="n">
        <v>88.43119890743768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124.1447196816018</v>
      </c>
      <c r="G305" t="n">
        <v>136.5525875644324</v>
      </c>
      <c r="H305" t="n">
        <v>108.2680752205534</v>
      </c>
      <c r="I305" t="n">
        <v>90.40201725530528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126.4652568193007</v>
      </c>
      <c r="G306" t="n">
        <v>132.7918594363407</v>
      </c>
      <c r="H306" t="n">
        <v>109.9829630335667</v>
      </c>
      <c r="I306" t="n">
        <v>84.48929214095935</v>
      </c>
      <c r="J306" t="n">
        <v>76.09124151637492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81.01956553530107</v>
      </c>
      <c r="F307" t="n">
        <v>130.807574792458</v>
      </c>
      <c r="G307" t="n">
        <v>132.2919837746333</v>
      </c>
      <c r="H307" t="n">
        <v>112.2332880666112</v>
      </c>
      <c r="I307" t="n">
        <v>87.95134751008085</v>
      </c>
      <c r="J307" t="n">
        <v>76.36838092574101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81.76889304043891</v>
      </c>
      <c r="F308" t="n">
        <v>131.0954157870781</v>
      </c>
      <c r="G308" t="n">
        <v>139.4424759382856</v>
      </c>
      <c r="H308" t="n">
        <v>119.4331703059703</v>
      </c>
      <c r="I308" t="n">
        <v>88.59684548035918</v>
      </c>
      <c r="J308" t="n">
        <v>80.35587267356232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126.6518291375191</v>
      </c>
      <c r="G309" t="n">
        <v>138.0916916789029</v>
      </c>
      <c r="H309" t="n">
        <v>118.1156918068209</v>
      </c>
      <c r="I309" t="n">
        <v>91.47234726366864</v>
      </c>
      <c r="J309" t="n">
        <v>78.38288527256367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130.6818782329883</v>
      </c>
      <c r="G310" t="n">
        <v>143.9417737439468</v>
      </c>
      <c r="H310" t="n">
        <v>115.3709746008725</v>
      </c>
      <c r="I310" t="n">
        <v>90.85602174726728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129.5481721600658</v>
      </c>
      <c r="G311" t="n">
        <v>136.7747566767111</v>
      </c>
      <c r="H311" t="n">
        <v>113.5751593281472</v>
      </c>
      <c r="I311" t="n">
        <v>84.33726309329934</v>
      </c>
      <c r="J311" t="n">
        <v>71.82332549159629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120.5214969383514</v>
      </c>
      <c r="G312" t="n">
        <v>132.7514984588604</v>
      </c>
      <c r="H312" t="n">
        <v>109.9830796376463</v>
      </c>
      <c r="I312" t="n">
        <v>90.86888366104549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119.2567340229074</v>
      </c>
      <c r="G313" t="n">
        <v>137.4607005296715</v>
      </c>
      <c r="H313" t="n">
        <v>111.1345382003444</v>
      </c>
      <c r="I313" t="n">
        <v>94.06683746845266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112.9589570449653</v>
      </c>
      <c r="G314" t="n">
        <v>135.7798535586577</v>
      </c>
      <c r="H314" t="n">
        <v>107.1986679061967</v>
      </c>
      <c r="I314" t="n">
        <v>90.76803074608617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111.0235077027849</v>
      </c>
      <c r="G315" t="n">
        <v>132.2022903605308</v>
      </c>
      <c r="H315" t="n">
        <v>104.049431036415</v>
      </c>
      <c r="I315" t="n">
        <v>83.55035148569544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88.44227667157058</v>
      </c>
      <c r="F316" t="n">
        <v>113.1958888017988</v>
      </c>
      <c r="G316" t="n">
        <v>137.8184869302299</v>
      </c>
      <c r="H316" t="n">
        <v>99.03616756965697</v>
      </c>
      <c r="I316" t="n">
        <v>82.3788951107951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86.16719675482275</v>
      </c>
      <c r="F317" t="n">
        <v>108.458423740057</v>
      </c>
      <c r="G317" t="n">
        <v>133.6221512522441</v>
      </c>
      <c r="H317" t="n">
        <v>104.1393190306628</v>
      </c>
      <c r="I317" t="n">
        <v>83.99853913165398</v>
      </c>
      <c r="J317" t="n">
        <v>76.87435563474267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111.876503017576</v>
      </c>
      <c r="G318" t="n">
        <v>136.9558343932167</v>
      </c>
      <c r="H318" t="n">
        <v>110.0716462318458</v>
      </c>
      <c r="I318" t="n">
        <v>84.40691120786241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112.1249421677687</v>
      </c>
      <c r="G319" t="n">
        <v>138.837218663768</v>
      </c>
      <c r="H319" t="n">
        <v>118.9469318022012</v>
      </c>
      <c r="I319" t="n">
        <v>84.49622636280188</v>
      </c>
      <c r="J319" t="n">
        <v>74.61916959926751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111.3027371445438</v>
      </c>
      <c r="G320" t="n">
        <v>138.416926387317</v>
      </c>
      <c r="H320" t="n">
        <v>116.3585763917602</v>
      </c>
      <c r="I320" t="n">
        <v>85.17563716257163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111.7621773607541</v>
      </c>
      <c r="G321" t="n">
        <v>143.9237970588301</v>
      </c>
      <c r="H321" t="n">
        <v>124.5735337967466</v>
      </c>
      <c r="I321" t="n">
        <v>85.37201863519664</v>
      </c>
      <c r="J321" t="n">
        <v>79.95213483128107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87.12175641548032</v>
      </c>
      <c r="F322" t="n">
        <v>113.0386855684202</v>
      </c>
      <c r="G322" t="n">
        <v>134.0643885500913</v>
      </c>
      <c r="H322" t="n">
        <v>121.254669281793</v>
      </c>
      <c r="I322" t="n">
        <v>86.24809802194282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112.3884763956045</v>
      </c>
      <c r="G323" t="n">
        <v>140.2180937607493</v>
      </c>
      <c r="H323" t="n">
        <v>124.8183439942441</v>
      </c>
      <c r="I323" t="n">
        <v>85.69011785290786</v>
      </c>
      <c r="J323" t="n">
        <v>90.81725942664821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92.09772356622264</v>
      </c>
      <c r="F324" t="n">
        <v>120.6358447738101</v>
      </c>
      <c r="G324" t="n">
        <v>136.5469443373136</v>
      </c>
      <c r="H324" t="n">
        <v>120.6950977395587</v>
      </c>
      <c r="I324" t="n">
        <v>87.095001597346</v>
      </c>
      <c r="J324" t="n">
        <v>88.81777315763222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115.3363455110997</v>
      </c>
      <c r="G325" t="n">
        <v>129.7257762611323</v>
      </c>
      <c r="H325" t="n">
        <v>115.577403479343</v>
      </c>
      <c r="I325" t="n">
        <v>84.05241294338859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113.6497690807521</v>
      </c>
      <c r="G326" t="n">
        <v>121.0894351264845</v>
      </c>
      <c r="H326" t="n">
        <v>112.5078015218014</v>
      </c>
      <c r="I326" t="n">
        <v>77.9213185605422</v>
      </c>
      <c r="J326" t="n">
        <v>74.56302314190302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84.69013639382128</v>
      </c>
      <c r="F327" t="n">
        <v>115.7308691055317</v>
      </c>
      <c r="G327" t="n">
        <v>119.8375927140114</v>
      </c>
      <c r="H327" t="n">
        <v>114.950186070885</v>
      </c>
      <c r="I327" t="n">
        <v>81.27219629850357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104.8068512100482</v>
      </c>
      <c r="G328" t="n">
        <v>108.5491258646105</v>
      </c>
      <c r="H328" t="n">
        <v>107.9882414890095</v>
      </c>
      <c r="I328" t="n">
        <v>74.87875387490797</v>
      </c>
      <c r="J328" t="n">
        <v>75.87002925668274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104.8944310615876</v>
      </c>
      <c r="G329" t="n">
        <v>109.7460995169125</v>
      </c>
      <c r="H329" t="n">
        <v>109.287585986774</v>
      </c>
      <c r="I329" t="n">
        <v>72.42593613347759</v>
      </c>
      <c r="J329" t="n">
        <v>78.24221632329393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101.7487889889949</v>
      </c>
      <c r="G330" t="n">
        <v>107.3680621742518</v>
      </c>
      <c r="H330" t="n">
        <v>105.7009035824911</v>
      </c>
      <c r="I330" t="n">
        <v>73.56432301034334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103.4121956979394</v>
      </c>
      <c r="G331" t="n">
        <v>107.3710028327843</v>
      </c>
      <c r="H331" t="n">
        <v>108.5733495566119</v>
      </c>
      <c r="I331" t="n">
        <v>77.63143865653512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112.138249215598</v>
      </c>
      <c r="G332" t="n">
        <v>111.8307783685494</v>
      </c>
      <c r="H332" t="n">
        <v>114.3797096947651</v>
      </c>
      <c r="I332" t="n">
        <v>78.76675327748519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78.19121779071368</v>
      </c>
      <c r="F333" t="n">
        <v>116.4915648215759</v>
      </c>
      <c r="G333" t="n">
        <v>112.0530054077789</v>
      </c>
      <c r="H333" t="n">
        <v>111.0477437819457</v>
      </c>
      <c r="I333" t="n">
        <v>76.34210331571127</v>
      </c>
      <c r="J333" t="n">
        <v>79.89277674405332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81.26196893562987</v>
      </c>
      <c r="F334" t="n">
        <v>114.1737360982221</v>
      </c>
      <c r="G334" t="n">
        <v>111.7082864612959</v>
      </c>
      <c r="H334" t="n">
        <v>114.656313371509</v>
      </c>
      <c r="I334" t="n">
        <v>75.94849634482186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123.2759252972349</v>
      </c>
      <c r="G335" t="n">
        <v>114.7471343046675</v>
      </c>
      <c r="H335" t="n">
        <v>117.2078039243323</v>
      </c>
      <c r="I335" t="n">
        <v>75.82032160061875</v>
      </c>
      <c r="J335" t="n">
        <v>85.26743764302749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128.6910804689744</v>
      </c>
      <c r="G336" t="n">
        <v>115.5791065868792</v>
      </c>
      <c r="H336" t="n">
        <v>115.2486577338443</v>
      </c>
      <c r="I336" t="n">
        <v>74.39766659965419</v>
      </c>
      <c r="J336" t="n">
        <v>84.65331773918922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89.4446791766706</v>
      </c>
      <c r="F337" t="n">
        <v>127.7462253903476</v>
      </c>
      <c r="G337" t="n">
        <v>117.9086585529145</v>
      </c>
      <c r="H337" t="n">
        <v>119.9922944477002</v>
      </c>
      <c r="I337" t="n">
        <v>79.48192862570529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126.8828384560455</v>
      </c>
      <c r="G338" t="n">
        <v>117.3208249641059</v>
      </c>
      <c r="H338" t="n">
        <v>120.2990025074674</v>
      </c>
      <c r="I338" t="n">
        <v>79.24693806682981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91.74911421702305</v>
      </c>
      <c r="F339" t="n">
        <v>120.8963795420819</v>
      </c>
      <c r="G339" t="n">
        <v>110.451176241535</v>
      </c>
      <c r="H339" t="n">
        <v>115.3491100679752</v>
      </c>
      <c r="I339" t="n">
        <v>73.1931355144783</v>
      </c>
      <c r="J339" t="n">
        <v>86.18709660232928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117.2722973401892</v>
      </c>
      <c r="G340" t="n">
        <v>106.8384211998425</v>
      </c>
      <c r="H340" t="n">
        <v>114.6269674835588</v>
      </c>
      <c r="I340" t="n">
        <v>71.87073746004577</v>
      </c>
      <c r="J340" t="n">
        <v>84.55201406442023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118.546806724491</v>
      </c>
      <c r="G341" t="n">
        <v>108.0453742137531</v>
      </c>
      <c r="H341" t="n">
        <v>115.2577715455977</v>
      </c>
      <c r="I341" t="n">
        <v>71.25715579555816</v>
      </c>
      <c r="J341" t="n">
        <v>89.94865131844148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116.344039552095</v>
      </c>
      <c r="G342" t="n">
        <v>104.0191861907337</v>
      </c>
      <c r="H342" t="n">
        <v>114.5706457437595</v>
      </c>
      <c r="I342" t="n">
        <v>69.49021357775824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83.84744588435728</v>
      </c>
      <c r="F343" t="n">
        <v>121.5128569444816</v>
      </c>
      <c r="G343" t="n">
        <v>102.0037970150752</v>
      </c>
      <c r="H343" t="n">
        <v>113.1690038687042</v>
      </c>
      <c r="I343" t="n">
        <v>67.28662053987678</v>
      </c>
      <c r="J343" t="n">
        <v>86.37310974124415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130.4714139325629</v>
      </c>
      <c r="G344" t="n">
        <v>113.5172139431976</v>
      </c>
      <c r="H344" t="n">
        <v>132.5783922431457</v>
      </c>
      <c r="I344" t="n">
        <v>80.43864856528764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97.3785907853258</v>
      </c>
      <c r="G345" t="n">
        <v>86.81817030460462</v>
      </c>
      <c r="H345" t="n">
        <v>95.73584678379234</v>
      </c>
      <c r="I345" t="n">
        <v>48.95131715414631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69.37534172360149</v>
      </c>
      <c r="F346" t="n">
        <v>106.5228676198821</v>
      </c>
      <c r="G346" t="n">
        <v>93.64176831788227</v>
      </c>
      <c r="H346" t="n">
        <v>102.0167572678647</v>
      </c>
      <c r="I346" t="n">
        <v>56.24617918847654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110.8099873749562</v>
      </c>
      <c r="G347" t="n">
        <v>96.61545780985162</v>
      </c>
      <c r="H347" t="n">
        <v>107.2004589246613</v>
      </c>
      <c r="I347" t="n">
        <v>61.46491358509043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109.5815045234417</v>
      </c>
      <c r="G348" t="n">
        <v>97.66528458403354</v>
      </c>
      <c r="H348" t="n">
        <v>111.4471280621173</v>
      </c>
      <c r="I348" t="n">
        <v>71.62722122686982</v>
      </c>
      <c r="J348" t="n">
        <v>85.86334195546092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110.486768709274</v>
      </c>
      <c r="G349" t="n">
        <v>98.33051116330167</v>
      </c>
      <c r="H349" t="n">
        <v>113.3634041587043</v>
      </c>
      <c r="I349" t="n">
        <v>70.96460422774263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112.5455027012964</v>
      </c>
      <c r="G350" t="n">
        <v>101.9666665842785</v>
      </c>
      <c r="H350" t="n">
        <v>118.4704872176617</v>
      </c>
      <c r="I350" t="n">
        <v>85.06637047208199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128.3742559136787</v>
      </c>
      <c r="G351" t="n">
        <v>102.240292303947</v>
      </c>
      <c r="H351" t="n">
        <v>120.0933624433628</v>
      </c>
      <c r="I351" t="n">
        <v>87.90195620290271</v>
      </c>
      <c r="J351" t="n">
        <v>96.31159780445724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127.4573357076862</v>
      </c>
      <c r="G352" t="n">
        <v>103.9495867186841</v>
      </c>
      <c r="H352" t="n">
        <v>119.1046346447299</v>
      </c>
      <c r="I352" t="n">
        <v>87.33789077038338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85.9794544364411</v>
      </c>
      <c r="F353" t="n">
        <v>128.2004475503745</v>
      </c>
      <c r="G353" t="n">
        <v>106.9189834522388</v>
      </c>
      <c r="H353" t="n">
        <v>118.7803062107738</v>
      </c>
      <c r="I353" t="n">
        <v>85.71850203123897</v>
      </c>
      <c r="J353" t="n">
        <v>92.26139848274073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131.0960548743613</v>
      </c>
      <c r="G354" t="n">
        <v>105.6381689055748</v>
      </c>
      <c r="H354" t="n">
        <v>117.8660110675266</v>
      </c>
      <c r="I354" t="n">
        <v>88.10656988943182</v>
      </c>
      <c r="J354" t="n">
        <v>98.67393950991294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123.0118590673127</v>
      </c>
      <c r="G355" t="n">
        <v>98.96737786965166</v>
      </c>
      <c r="H355" t="n">
        <v>111.3028154336472</v>
      </c>
      <c r="I355" t="n">
        <v>84.96717077534529</v>
      </c>
      <c r="J355" t="n">
        <v>92.7841292100975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128.0077927688283</v>
      </c>
      <c r="G356" t="n">
        <v>103.4074308444901</v>
      </c>
      <c r="H356" t="n">
        <v>103.0934665920896</v>
      </c>
      <c r="I356" t="n">
        <v>82.50244201791872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127.0636416674863</v>
      </c>
      <c r="G357" t="n">
        <v>100.0231973241374</v>
      </c>
      <c r="H357" t="n">
        <v>103.4760776735628</v>
      </c>
      <c r="I357" t="n">
        <v>83.19663047168729</v>
      </c>
      <c r="J357" t="n">
        <v>87.52046796791161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122.6696095613661</v>
      </c>
      <c r="G358" t="n">
        <v>96.27007067395969</v>
      </c>
      <c r="H358" t="n">
        <v>101.940750353337</v>
      </c>
      <c r="I358" t="n">
        <v>82.42033781935778</v>
      </c>
      <c r="J358" t="n">
        <v>94.12373011804827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120.6259669209619</v>
      </c>
      <c r="G359" t="n">
        <v>93.8866749879578</v>
      </c>
      <c r="H359" t="n">
        <v>101.2623229167268</v>
      </c>
      <c r="I359" t="n">
        <v>79.76471439748892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120.3909249516937</v>
      </c>
      <c r="G360" t="n">
        <v>91.16852852589903</v>
      </c>
      <c r="H360" t="n">
        <v>101.5927775263174</v>
      </c>
      <c r="I360" t="n">
        <v>77.75715855722622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119.9278263168854</v>
      </c>
      <c r="G361" t="n">
        <v>90.87781743981702</v>
      </c>
      <c r="H361" t="n">
        <v>108.8325140579979</v>
      </c>
      <c r="I361" t="n">
        <v>77.81651063906772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122.8490279893438</v>
      </c>
      <c r="G362" t="n">
        <v>94.84290091199033</v>
      </c>
      <c r="H362" t="n">
        <v>107.8272783770835</v>
      </c>
      <c r="I362" t="n">
        <v>83.02487025112771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72.11224694521326</v>
      </c>
      <c r="F363" t="n">
        <v>125.0043886834085</v>
      </c>
      <c r="G363" t="n">
        <v>97.76749226031171</v>
      </c>
      <c r="H363" t="n">
        <v>105.6714535798534</v>
      </c>
      <c r="I363" t="n">
        <v>81.26682369250349</v>
      </c>
      <c r="J363" t="n">
        <v>91.024292002604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126.9422728610994</v>
      </c>
      <c r="G364" t="n">
        <v>98.52239930740178</v>
      </c>
      <c r="H364" t="n">
        <v>104.2199274151932</v>
      </c>
      <c r="I364" t="n">
        <v>83.16702028664361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128.5066394684464</v>
      </c>
      <c r="G365" t="n">
        <v>99.49667118917074</v>
      </c>
      <c r="H365" t="n">
        <v>105.4604791025424</v>
      </c>
      <c r="I365" t="n">
        <v>79.69602905673003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132.1987683455532</v>
      </c>
      <c r="G366" t="n">
        <v>100.5100385183555</v>
      </c>
      <c r="H366" t="n">
        <v>108.9693826590606</v>
      </c>
      <c r="I366" t="n">
        <v>82.65849021182719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134.2072594686175</v>
      </c>
      <c r="G367" t="n">
        <v>107.9199444751958</v>
      </c>
      <c r="H367" t="n">
        <v>110.2998546831818</v>
      </c>
      <c r="I367" t="n">
        <v>92.492280999016</v>
      </c>
      <c r="J367" t="n">
        <v>91.19851998531449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136.7417655719965</v>
      </c>
      <c r="G368" t="n">
        <v>105.8747284478212</v>
      </c>
      <c r="H368" t="n">
        <v>111.0332380602352</v>
      </c>
      <c r="I368" t="n">
        <v>99.80590732927052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136.0870820217075</v>
      </c>
      <c r="G369" t="n">
        <v>108.2767367285107</v>
      </c>
      <c r="H369" t="n">
        <v>109.5065626887309</v>
      </c>
      <c r="I369" t="n">
        <v>97.4747709726947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132.4606731809949</v>
      </c>
      <c r="G370" t="n">
        <v>105.5649207869112</v>
      </c>
      <c r="H370" t="n">
        <v>108.5055214502534</v>
      </c>
      <c r="I370" t="n">
        <v>97.06561718446531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133.0206780707549</v>
      </c>
      <c r="G371" t="n">
        <v>107.1172178493571</v>
      </c>
      <c r="H371" t="n">
        <v>106.1002811303966</v>
      </c>
      <c r="I371" t="n">
        <v>99.22897615604091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130.57784143912</v>
      </c>
      <c r="G372" t="n">
        <v>98.05386238196438</v>
      </c>
      <c r="H372" t="n">
        <v>103.8642562159464</v>
      </c>
      <c r="I372" t="n">
        <v>97.56088967014342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131.1483796907009</v>
      </c>
      <c r="G373" t="n">
        <v>102.4831991376274</v>
      </c>
      <c r="H373" t="n">
        <v>105.4508935609192</v>
      </c>
      <c r="I373" t="n">
        <v>109.6558201850692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101.9108979415119</v>
      </c>
      <c r="H374" t="n">
        <v>103.3618877035172</v>
      </c>
      <c r="I374" t="n">
        <v>107.6918924594822</v>
      </c>
      <c r="J374" t="n">
        <v>90.51715981774011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71.31794265490079</v>
      </c>
      <c r="F375" t="n">
        <v>131.8309249380356</v>
      </c>
      <c r="G375" t="n">
        <v>94.26848654628743</v>
      </c>
      <c r="H375" t="n">
        <v>98.48060663521936</v>
      </c>
      <c r="I375" t="n">
        <v>110.1610052823493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64.27984868603164</v>
      </c>
      <c r="F376" t="n">
        <v>124.4900423686288</v>
      </c>
      <c r="G376" t="n">
        <v>88.40304905469418</v>
      </c>
      <c r="H376" t="n">
        <v>95.72591351855313</v>
      </c>
      <c r="I376" t="n">
        <v>104.8798569945213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126.2037327050347</v>
      </c>
      <c r="G377" t="n">
        <v>95.01547553058111</v>
      </c>
      <c r="H377" t="n">
        <v>101.5750476381577</v>
      </c>
      <c r="I377" t="n">
        <v>106.5644837408142</v>
      </c>
      <c r="J377" t="n">
        <v>90.82418529087582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124.0300213870841</v>
      </c>
      <c r="G378" t="n">
        <v>90.89550700303826</v>
      </c>
      <c r="H378" t="n">
        <v>105.4935028198</v>
      </c>
      <c r="I378" t="n">
        <v>100.0089452538552</v>
      </c>
      <c r="J378" t="n">
        <v>85.77184195518934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126.7705202411418</v>
      </c>
      <c r="G379" t="n">
        <v>94.71159681400279</v>
      </c>
      <c r="H379" t="n">
        <v>112.7160580730158</v>
      </c>
      <c r="I379" t="n">
        <v>99.7457323188853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131.3028884596619</v>
      </c>
      <c r="G380" t="n">
        <v>107.6145846019137</v>
      </c>
      <c r="H380" t="n">
        <v>115.7515098916261</v>
      </c>
      <c r="I380" t="n">
        <v>109.7156795840511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137.5360217695076</v>
      </c>
      <c r="G381" t="n">
        <v>106.4041293341443</v>
      </c>
      <c r="H381" t="n">
        <v>118.5581687723542</v>
      </c>
      <c r="I381" t="n">
        <v>105.3185277680181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139.4886469155337</v>
      </c>
      <c r="G382" t="n">
        <v>109.2687227521701</v>
      </c>
      <c r="H382" t="n">
        <v>118.3411075401854</v>
      </c>
      <c r="I382" t="n">
        <v>109.6537904325734</v>
      </c>
      <c r="J382" t="n">
        <v>100.1427156446068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144.930209337551</v>
      </c>
      <c r="G383" t="n">
        <v>111.694890353874</v>
      </c>
      <c r="H383" t="n">
        <v>124.5514319814716</v>
      </c>
      <c r="I383" t="n">
        <v>108.3978667886792</v>
      </c>
      <c r="J383" t="n">
        <v>104.3707901175576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145.897236154334</v>
      </c>
      <c r="G384" t="n">
        <v>108.8230710422187</v>
      </c>
      <c r="H384" t="n">
        <v>123.3459992418523</v>
      </c>
      <c r="I384" t="n">
        <v>110.030789268718</v>
      </c>
      <c r="J384" t="n">
        <v>101.6798040559141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153.1936847916386</v>
      </c>
      <c r="G385" t="n">
        <v>105.5470638417214</v>
      </c>
      <c r="H385" t="n">
        <v>126.9333219343507</v>
      </c>
      <c r="I385" t="n">
        <v>114.197546132094</v>
      </c>
      <c r="J385" t="n">
        <v>108.2952793497227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88.17482713174347</v>
      </c>
      <c r="F386" t="n">
        <v>146.5488811153978</v>
      </c>
      <c r="G386" t="n">
        <v>101.5320774220513</v>
      </c>
      <c r="H386" t="n">
        <v>122.3873544243809</v>
      </c>
      <c r="I386" t="n">
        <v>102.8318086084515</v>
      </c>
      <c r="J386" t="n">
        <v>106.7782592398061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136.2173411018796</v>
      </c>
      <c r="G387" t="n">
        <v>92.94489715121944</v>
      </c>
      <c r="H387" t="n">
        <v>118.0754707895577</v>
      </c>
      <c r="I387" t="n">
        <v>90.13322241889381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83.44820071321053</v>
      </c>
      <c r="F388" t="n">
        <v>133.8740328027939</v>
      </c>
      <c r="G388" t="n">
        <v>90.517593191519</v>
      </c>
      <c r="H388" t="n">
        <v>113.8146015776365</v>
      </c>
      <c r="I388" t="n">
        <v>85.42126987855968</v>
      </c>
      <c r="J388" t="n">
        <v>91.15654210736599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148.2135083609475</v>
      </c>
      <c r="G389" t="n">
        <v>95.27742901375076</v>
      </c>
      <c r="H389" t="n">
        <v>115.1586189205096</v>
      </c>
      <c r="I389" t="n">
        <v>99.41119577307663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88.91703459214469</v>
      </c>
      <c r="F390" t="n">
        <v>146.0015949427859</v>
      </c>
      <c r="G390" t="n">
        <v>94.97863929784501</v>
      </c>
      <c r="H390" t="n">
        <v>110.3486584707329</v>
      </c>
      <c r="I390" t="n">
        <v>97.76307258015757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151.1237671837899</v>
      </c>
      <c r="G391" t="n">
        <v>94.38455121338278</v>
      </c>
      <c r="H391" t="n">
        <v>103.7489800347654</v>
      </c>
      <c r="I391" t="n">
        <v>102.850445461867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146.0217539483586</v>
      </c>
      <c r="G392" t="n">
        <v>97.57646854928599</v>
      </c>
      <c r="H392" t="n">
        <v>91.28089886263369</v>
      </c>
      <c r="I392" t="n">
        <v>102.0145014544848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133.6745286845217</v>
      </c>
      <c r="G393" t="n">
        <v>91.17999692350377</v>
      </c>
      <c r="H393" t="n">
        <v>83.35190375482557</v>
      </c>
      <c r="I393" t="n">
        <v>99.21206511050215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131.6279075089723</v>
      </c>
      <c r="G394" t="n">
        <v>91.04218500332415</v>
      </c>
      <c r="H394" t="n">
        <v>88.48613600469204</v>
      </c>
      <c r="I394" t="n">
        <v>95.44533635697015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142.1135430335154</v>
      </c>
      <c r="G395" t="n">
        <v>95.77421442682335</v>
      </c>
      <c r="H395" t="n">
        <v>88.43453736895623</v>
      </c>
      <c r="I395" t="n">
        <v>100.7005505716806</v>
      </c>
      <c r="J395" t="n">
        <v>93.41653814861589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142.7928421124805</v>
      </c>
      <c r="G396" t="n">
        <v>101.7717639973046</v>
      </c>
      <c r="H396" t="n">
        <v>92.70763715119142</v>
      </c>
      <c r="I396" t="n">
        <v>102.699177310828</v>
      </c>
      <c r="J396" t="n">
        <v>95.44855166751647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144.8401293173117</v>
      </c>
      <c r="G397" t="n">
        <v>103.1120251227596</v>
      </c>
      <c r="H397" t="n">
        <v>94.21350478436128</v>
      </c>
      <c r="I397" t="n">
        <v>100.0171298246945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151.299836357917</v>
      </c>
      <c r="G398" t="n">
        <v>106.179978157608</v>
      </c>
      <c r="H398" t="n">
        <v>95.86372823389659</v>
      </c>
      <c r="I398" t="n">
        <v>98.10472487137287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144.9310776696746</v>
      </c>
      <c r="G399" t="n">
        <v>102.6599739836751</v>
      </c>
      <c r="H399" t="n">
        <v>92.1658247127217</v>
      </c>
      <c r="I399" t="n">
        <v>92.1446743883092</v>
      </c>
      <c r="J399" t="n">
        <v>93.6351552188403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149.4031296397134</v>
      </c>
      <c r="G400" t="n">
        <v>101.9978816961483</v>
      </c>
      <c r="H400" t="n">
        <v>92.6439810897192</v>
      </c>
      <c r="I400" t="n">
        <v>88.51858100978622</v>
      </c>
      <c r="J400" t="n">
        <v>93.77059183338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149.055995831848</v>
      </c>
      <c r="G401" t="n">
        <v>103.1405049866815</v>
      </c>
      <c r="H401" t="n">
        <v>100.1334145323026</v>
      </c>
      <c r="I401" t="n">
        <v>95.39531890652229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104.8665369780084</v>
      </c>
      <c r="H402" t="n">
        <v>97.62480624381251</v>
      </c>
      <c r="I402" t="n">
        <v>95.1104171394271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145.551463248246</v>
      </c>
      <c r="G403" t="n">
        <v>103.9162944460246</v>
      </c>
      <c r="H403" t="n">
        <v>93.29699185696154</v>
      </c>
      <c r="I403" t="n">
        <v>93.34693934440266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115.8550563050955</v>
      </c>
      <c r="F404" t="n">
        <v>146.9058268134497</v>
      </c>
      <c r="G404" t="n">
        <v>109.9050794634854</v>
      </c>
      <c r="H404" t="n">
        <v>95.22490119347653</v>
      </c>
      <c r="I404" t="n">
        <v>95.83042049297144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146.6071363930466</v>
      </c>
      <c r="G405" t="n">
        <v>112.0128782519479</v>
      </c>
      <c r="H405" t="n">
        <v>98.77827064223209</v>
      </c>
      <c r="I405" t="n">
        <v>98.69974978574211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141.8631458659698</v>
      </c>
      <c r="G406" t="n">
        <v>112.7249496942583</v>
      </c>
      <c r="H406" t="n">
        <v>92.55053182647343</v>
      </c>
      <c r="I406" t="n">
        <v>95.1314510636055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140.6030475057945</v>
      </c>
      <c r="G407" t="n">
        <v>109.972793467223</v>
      </c>
      <c r="H407" t="n">
        <v>88.36324823080446</v>
      </c>
      <c r="I407" t="n">
        <v>92.62923208696712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133.0658216219952</v>
      </c>
      <c r="G408" t="n">
        <v>112.3170346750093</v>
      </c>
      <c r="H408" t="n">
        <v>87.76072923086903</v>
      </c>
      <c r="I408" t="n">
        <v>88.66209651763396</v>
      </c>
      <c r="J408" t="n">
        <v>85.84508011111669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131.6438239754814</v>
      </c>
      <c r="G409" t="n">
        <v>115.2464760124919</v>
      </c>
      <c r="H409" t="n">
        <v>87.62257971854895</v>
      </c>
      <c r="I409" t="n">
        <v>89.45273358004604</v>
      </c>
      <c r="J409" t="n">
        <v>87.40164813419857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129.2554746023398</v>
      </c>
      <c r="G410" t="n">
        <v>110.6954331044738</v>
      </c>
      <c r="H410" t="n">
        <v>86.17787456159813</v>
      </c>
      <c r="I410" t="n">
        <v>86.15027479613499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108.9172485258801</v>
      </c>
      <c r="H411" t="n">
        <v>83.17107758242928</v>
      </c>
      <c r="I411" t="n">
        <v>79.66815819652014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128.1971446309083</v>
      </c>
      <c r="G412" t="n">
        <v>109.167486369176</v>
      </c>
      <c r="H412" t="n">
        <v>84.1804049611618</v>
      </c>
      <c r="I412" t="n">
        <v>77.17886636507517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104.8077177308469</v>
      </c>
      <c r="H413" t="n">
        <v>81.66500383669546</v>
      </c>
      <c r="I413" t="n">
        <v>70.95650101858288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130.2112459485634</v>
      </c>
      <c r="G414" t="n">
        <v>112.9263013505199</v>
      </c>
      <c r="H414" t="n">
        <v>88.83731872343922</v>
      </c>
      <c r="I414" t="n">
        <v>77.81853523824844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121.1191000677125</v>
      </c>
      <c r="G415" t="n">
        <v>112.9597979077086</v>
      </c>
      <c r="H415" t="n">
        <v>78.78783068851163</v>
      </c>
      <c r="I415" t="n">
        <v>68.87640943939302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112.6862595731522</v>
      </c>
      <c r="G416" t="n">
        <v>108.9290132053439</v>
      </c>
      <c r="H416" t="n">
        <v>79.14794180079797</v>
      </c>
      <c r="I416" t="n">
        <v>68.37313340171443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104.410137326033</v>
      </c>
      <c r="G417" t="n">
        <v>104.385528519285</v>
      </c>
      <c r="H417" t="n">
        <v>82.34191153567996</v>
      </c>
      <c r="I417" t="n">
        <v>69.47178062041648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103.4657284446522</v>
      </c>
      <c r="G418" t="n">
        <v>101.9162486747508</v>
      </c>
      <c r="H418" t="n">
        <v>83.51227869341851</v>
      </c>
      <c r="I418" t="n">
        <v>67.07298397884239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86.38271631509349</v>
      </c>
      <c r="G419" t="n">
        <v>97.07372077817205</v>
      </c>
      <c r="H419" t="n">
        <v>86.08928319280196</v>
      </c>
      <c r="I419" t="n">
        <v>65.28391236609777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85.95501479383701</v>
      </c>
      <c r="G420" t="n">
        <v>94.59309130606826</v>
      </c>
      <c r="H420" t="n">
        <v>81.32570801792332</v>
      </c>
      <c r="I420" t="n">
        <v>63.43539076851557</v>
      </c>
      <c r="J420" t="n">
        <v>83.62537519584667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91.75124221586712</v>
      </c>
      <c r="G421" t="n">
        <v>95.22274213306426</v>
      </c>
      <c r="H421" t="n">
        <v>81.05976618591907</v>
      </c>
      <c r="I421" t="n">
        <v>69.65393716680228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99.01878705061114</v>
      </c>
      <c r="G422" t="n">
        <v>103.1974435686067</v>
      </c>
      <c r="H422" t="n">
        <v>87.11162160195759</v>
      </c>
      <c r="I422" t="n">
        <v>74.32716857790594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93.06708082166972</v>
      </c>
      <c r="G423" t="n">
        <v>99.73215704315584</v>
      </c>
      <c r="H423" t="n">
        <v>88.96052918124904</v>
      </c>
      <c r="I423" t="n">
        <v>71.05385074063652</v>
      </c>
      <c r="J423" t="n">
        <v>96.76097927242961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95.00907286401443</v>
      </c>
      <c r="G424" t="n">
        <v>98.24288791355949</v>
      </c>
      <c r="H424" t="n">
        <v>87.67747543295732</v>
      </c>
      <c r="I424" t="n">
        <v>65.45079154406079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97.44068068269023</v>
      </c>
      <c r="G425" t="n">
        <v>114.36489013311</v>
      </c>
      <c r="H425" t="n">
        <v>90.06857436878981</v>
      </c>
      <c r="I425" t="n">
        <v>67.68728418234112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93.81128005533346</v>
      </c>
      <c r="G426" t="n">
        <v>113.0257230935258</v>
      </c>
      <c r="H426" t="n">
        <v>88.81242818559174</v>
      </c>
      <c r="I426" t="n">
        <v>67.82301710434891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91.1119452421264</v>
      </c>
      <c r="G427" t="n">
        <v>113.4657612237588</v>
      </c>
      <c r="H427" t="n">
        <v>87.06519910985899</v>
      </c>
      <c r="I427" t="n">
        <v>63.36843453405054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91.39235927833636</v>
      </c>
      <c r="G428" t="n">
        <v>102.2685327651117</v>
      </c>
      <c r="H428" t="n">
        <v>87.21456244758861</v>
      </c>
      <c r="I428" t="n">
        <v>64.73734365251565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87.49151463830864</v>
      </c>
      <c r="G429" t="n">
        <v>100.1837272233283</v>
      </c>
      <c r="H429" t="n">
        <v>85.88535802939316</v>
      </c>
      <c r="I429" t="n">
        <v>67.98203600347364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78.21905093929524</v>
      </c>
      <c r="G430" t="n">
        <v>93.79892328219491</v>
      </c>
      <c r="H430" t="n">
        <v>78.13509891255927</v>
      </c>
      <c r="I430" t="n">
        <v>64.32698782275628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83.27488783701378</v>
      </c>
      <c r="G431" t="n">
        <v>95.47891066090999</v>
      </c>
      <c r="H431" t="n">
        <v>80.08007754357449</v>
      </c>
      <c r="I431" t="n">
        <v>64.60136355941799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78.46171204894496</v>
      </c>
      <c r="G432" t="n">
        <v>99.54436451554507</v>
      </c>
      <c r="H432" t="n">
        <v>79.68383962749388</v>
      </c>
      <c r="I432" t="n">
        <v>62.25692096278912</v>
      </c>
      <c r="J432" t="n">
        <v>72.86682311085673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79.71528386887763</v>
      </c>
      <c r="G433" t="n">
        <v>100.450813917869</v>
      </c>
      <c r="H433" t="n">
        <v>83.23166100567893</v>
      </c>
      <c r="I433" t="n">
        <v>62.22428229426868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78.42682803072998</v>
      </c>
      <c r="G434" t="n">
        <v>96.42337938052631</v>
      </c>
      <c r="H434" t="n">
        <v>76.80514130942977</v>
      </c>
      <c r="I434" t="n">
        <v>60.58966672139343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115.7779187536159</v>
      </c>
      <c r="F435" t="n">
        <v>82.4023447068371</v>
      </c>
      <c r="G435" t="n">
        <v>101.3193811148588</v>
      </c>
      <c r="H435" t="n">
        <v>80.84582105624094</v>
      </c>
      <c r="I435" t="n">
        <v>63.44522521786891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83.47589539814248</v>
      </c>
      <c r="G436" t="n">
        <v>106.3760678588359</v>
      </c>
      <c r="H436" t="n">
        <v>86.4163399207673</v>
      </c>
      <c r="I436" t="n">
        <v>63.4862642674866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83.06821688375474</v>
      </c>
      <c r="G437" t="n">
        <v>105.6718084912831</v>
      </c>
      <c r="H437" t="n">
        <v>86.4200391488597</v>
      </c>
      <c r="I437" t="n">
        <v>64.96240143779697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81.88226854515612</v>
      </c>
      <c r="G438" t="n">
        <v>100.428275516172</v>
      </c>
      <c r="H438" t="n">
        <v>82.23908033967801</v>
      </c>
      <c r="I438" t="n">
        <v>63.43873926288506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82.73616865581172</v>
      </c>
      <c r="G439" t="n">
        <v>107.0394970020326</v>
      </c>
      <c r="H439" t="n">
        <v>86.05137405745951</v>
      </c>
      <c r="I439" t="n">
        <v>64.19915167269647</v>
      </c>
      <c r="J439" t="n">
        <v>76.82228372669087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71.03011919404554</v>
      </c>
      <c r="G440" t="n">
        <v>98.4485173336713</v>
      </c>
      <c r="H440" t="n">
        <v>85.12672387252509</v>
      </c>
      <c r="I440" t="n">
        <v>58.74329257554442</v>
      </c>
      <c r="J440" t="n">
        <v>74.82857572398845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65.78797664022686</v>
      </c>
      <c r="G441" t="n">
        <v>89.5901643285995</v>
      </c>
      <c r="H441" t="n">
        <v>78.97317430482613</v>
      </c>
      <c r="I441" t="n">
        <v>55.626646345651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64.90066269843679</v>
      </c>
      <c r="G442" t="n">
        <v>85.45654454002897</v>
      </c>
      <c r="H442" t="n">
        <v>73.65630614626382</v>
      </c>
      <c r="I442" t="n">
        <v>54.64273537286302</v>
      </c>
      <c r="J442" t="n">
        <v>64.97184272738269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65.59201571679232</v>
      </c>
      <c r="G443" t="n">
        <v>84.73152596505918</v>
      </c>
      <c r="H443" t="n">
        <v>74.86175313522772</v>
      </c>
      <c r="I443" t="n">
        <v>53.26964827315768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57.91170949587752</v>
      </c>
      <c r="G444" t="n">
        <v>76.24586072459749</v>
      </c>
      <c r="H444" t="n">
        <v>68.36910917804508</v>
      </c>
      <c r="I444" t="n">
        <v>49.06311640369794</v>
      </c>
      <c r="J444" t="n">
        <v>62.53701540406755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48.67741896804168</v>
      </c>
      <c r="G445" t="n">
        <v>75.26942118583382</v>
      </c>
      <c r="H445" t="n">
        <v>68.74667688928402</v>
      </c>
      <c r="I445" t="n">
        <v>48.90739819760906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50.2032516458913</v>
      </c>
      <c r="G446" t="n">
        <v>73.8947080722953</v>
      </c>
      <c r="H446" t="n">
        <v>75.00405554805792</v>
      </c>
      <c r="I446" t="n">
        <v>49.27934786608299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52.45103983163417</v>
      </c>
      <c r="G447" t="n">
        <v>73.21682766149537</v>
      </c>
      <c r="H447" t="n">
        <v>75.2648023395528</v>
      </c>
      <c r="I447" t="n">
        <v>47.90645889720262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54.61412571355786</v>
      </c>
      <c r="G448" t="n">
        <v>72.94238159930838</v>
      </c>
      <c r="H448" t="n">
        <v>75.09627917634798</v>
      </c>
      <c r="I448" t="n">
        <v>50.53106607672477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97.36700212102491</v>
      </c>
      <c r="F449" t="n">
        <v>58.52933822903943</v>
      </c>
      <c r="G449" t="n">
        <v>80.51406343078841</v>
      </c>
      <c r="H449" t="n">
        <v>79.78884801498933</v>
      </c>
      <c r="I449" t="n">
        <v>54.8208382792228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52.6474970122111</v>
      </c>
      <c r="G450" t="n">
        <v>73.66037515189348</v>
      </c>
      <c r="H450" t="n">
        <v>78.64170588617053</v>
      </c>
      <c r="I450" t="n">
        <v>51.55607212015796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98.70387291348122</v>
      </c>
      <c r="F451" t="n">
        <v>57.84045921673919</v>
      </c>
      <c r="G451" t="n">
        <v>78.85629030117502</v>
      </c>
      <c r="H451" t="n">
        <v>79.90975656717217</v>
      </c>
      <c r="I451" t="n">
        <v>55.66899335284925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53.78401163565274</v>
      </c>
      <c r="G452" t="n">
        <v>82.21634556170281</v>
      </c>
      <c r="H452" t="n">
        <v>78.68024197346229</v>
      </c>
      <c r="I452" t="n">
        <v>53.36556732799145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53.33221524146892</v>
      </c>
      <c r="G453" t="n">
        <v>78.8581476752714</v>
      </c>
      <c r="H453" t="n">
        <v>77.95591788246314</v>
      </c>
      <c r="I453" t="n">
        <v>47.92815503980774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49.49490637582112</v>
      </c>
      <c r="G454" t="n">
        <v>71.31595124723187</v>
      </c>
      <c r="H454" t="n">
        <v>74.35379319969346</v>
      </c>
      <c r="I454" t="n">
        <v>48.53479330560633</v>
      </c>
      <c r="J454" t="n">
        <v>63.4932682316931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52.29672397931826</v>
      </c>
      <c r="G455" t="n">
        <v>65.14219475624485</v>
      </c>
      <c r="H455" t="n">
        <v>74.48554166842476</v>
      </c>
      <c r="I455" t="n">
        <v>44.91020763309619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85.73208915327291</v>
      </c>
      <c r="F456" t="n">
        <v>48.52161438680447</v>
      </c>
      <c r="G456" t="n">
        <v>59.88761053446072</v>
      </c>
      <c r="H456" t="n">
        <v>67.13631890861069</v>
      </c>
      <c r="I456" t="n">
        <v>44.87517894721569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44.48330637542259</v>
      </c>
      <c r="G457" t="n">
        <v>55.27342391957253</v>
      </c>
      <c r="H457" t="n">
        <v>66.63233569969293</v>
      </c>
      <c r="I457" t="n">
        <v>39.98225454972744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43.40398953364337</v>
      </c>
      <c r="G458" t="n">
        <v>49.05090914108252</v>
      </c>
      <c r="H458" t="n">
        <v>61.73008488071965</v>
      </c>
      <c r="I458" t="n">
        <v>36.63910270038835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45.72274364724655</v>
      </c>
      <c r="G459" t="n">
        <v>41.16434087423724</v>
      </c>
      <c r="H459" t="n">
        <v>57.01494286943727</v>
      </c>
      <c r="I459" t="n">
        <v>36.62806499022262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43.89254473572895</v>
      </c>
      <c r="G460" t="n">
        <v>40.90343490992927</v>
      </c>
      <c r="H460" t="n">
        <v>58.64015381556198</v>
      </c>
      <c r="I460" t="n">
        <v>36.97459661418612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39.01742488729556</v>
      </c>
      <c r="G461" t="n">
        <v>39.02448115477537</v>
      </c>
      <c r="H461" t="n">
        <v>53.26666590685611</v>
      </c>
      <c r="I461" t="n">
        <v>35.58278286810144</v>
      </c>
      <c r="J461" t="n">
        <v>64.66891287605743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41.83949769872572</v>
      </c>
      <c r="G462" t="n">
        <v>40.90147615418751</v>
      </c>
      <c r="H462" t="n">
        <v>54.15913607809168</v>
      </c>
      <c r="I462" t="n">
        <v>35.26818606467592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65.59439818861854</v>
      </c>
      <c r="F463" t="n">
        <v>32.38178672133414</v>
      </c>
      <c r="G463" t="n">
        <v>43.53770672916318</v>
      </c>
      <c r="H463" t="n">
        <v>53.53766396248365</v>
      </c>
      <c r="I463" t="n">
        <v>42.11516237064501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30.0296477256911</v>
      </c>
      <c r="G464" t="n">
        <v>40.30063914634536</v>
      </c>
      <c r="H464" t="n">
        <v>49.74929564959578</v>
      </c>
      <c r="I464" t="n">
        <v>37.50543619609812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33.64469941391795</v>
      </c>
      <c r="G465" t="n">
        <v>39.10761210905422</v>
      </c>
      <c r="H465" t="n">
        <v>49.85682160007623</v>
      </c>
      <c r="I465" t="n">
        <v>35.96496010887207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61.15603452368414</v>
      </c>
      <c r="F466" t="n">
        <v>33.23188836833646</v>
      </c>
      <c r="G466" t="n">
        <v>39.73592620020205</v>
      </c>
      <c r="H466" t="n">
        <v>47.35279687304796</v>
      </c>
      <c r="I466" t="n">
        <v>38.58491779640203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32.65636328547894</v>
      </c>
      <c r="G467" t="n">
        <v>40.42348968019594</v>
      </c>
      <c r="H467" t="n">
        <v>48.32823709569898</v>
      </c>
      <c r="I467" t="n">
        <v>39.98824677073691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33.66147020786554</v>
      </c>
      <c r="G468" t="n">
        <v>41.91448988436544</v>
      </c>
      <c r="H468" t="n">
        <v>46.71888866089597</v>
      </c>
      <c r="I468" t="n">
        <v>41.11292886125877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43.54799414853905</v>
      </c>
      <c r="H469" t="n">
        <v>48.34191772930622</v>
      </c>
      <c r="I469" t="n">
        <v>43.89339088433797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40.37282163493647</v>
      </c>
      <c r="H470" t="n">
        <v>51.01739395560028</v>
      </c>
      <c r="I470" t="n">
        <v>43.250914471779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33.17338869362232</v>
      </c>
      <c r="G471" t="n">
        <v>40.4247841911304</v>
      </c>
      <c r="H471" t="n">
        <v>48.88145109228348</v>
      </c>
      <c r="I471" t="n">
        <v>44.949072622006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29.22263821094482</v>
      </c>
      <c r="G472" t="n">
        <v>36.68647067692605</v>
      </c>
      <c r="H472" t="n">
        <v>46.9106665753237</v>
      </c>
      <c r="I472" t="n">
        <v>40.46245212674746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28.09703716340408</v>
      </c>
      <c r="G473" t="n">
        <v>36.60086151032827</v>
      </c>
      <c r="H473" t="n">
        <v>46.56612623031467</v>
      </c>
      <c r="I473" t="n">
        <v>41.26153518955864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50.57124647790076</v>
      </c>
      <c r="F474" t="n">
        <v>28.18735909879673</v>
      </c>
      <c r="G474" t="n">
        <v>33.81729628394956</v>
      </c>
      <c r="H474" t="n">
        <v>44.66513349537857</v>
      </c>
      <c r="I474" t="n">
        <v>38.04919946907188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27.40952522700542</v>
      </c>
      <c r="G475" t="n">
        <v>34.09096166720966</v>
      </c>
      <c r="H475" t="n">
        <v>39.16059597288659</v>
      </c>
      <c r="I475" t="n">
        <v>38.17153621127216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22.17360539883753</v>
      </c>
      <c r="G476" t="n">
        <v>27.17404687589795</v>
      </c>
      <c r="H476" t="n">
        <v>32.50903265166691</v>
      </c>
      <c r="I476" t="n">
        <v>31.72051942949028</v>
      </c>
      <c r="J476" t="n">
        <v>60.79433889408039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22.23903687506061</v>
      </c>
      <c r="G477" t="n">
        <v>27.67213724487423</v>
      </c>
      <c r="H477" t="n">
        <v>28.12121334217617</v>
      </c>
      <c r="I477" t="n">
        <v>31.82420886515205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23.46436109641794</v>
      </c>
      <c r="G478" t="n">
        <v>25.01672950788478</v>
      </c>
      <c r="H478" t="n">
        <v>28.55567517604631</v>
      </c>
      <c r="I478" t="n">
        <v>30.61859899087962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21.26216414869897</v>
      </c>
      <c r="G479" t="n">
        <v>20.46661331980897</v>
      </c>
      <c r="H479" t="n">
        <v>25.94348892849647</v>
      </c>
      <c r="I479" t="n">
        <v>30.30410626629727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19.44766899679566</v>
      </c>
      <c r="G480" t="n">
        <v>19.88661054723142</v>
      </c>
      <c r="H480" t="n">
        <v>22.7687819290731</v>
      </c>
      <c r="I480" t="n">
        <v>30.52828038257367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17.39947320817121</v>
      </c>
      <c r="G481" t="n">
        <v>23.79314485056072</v>
      </c>
      <c r="H481" t="n">
        <v>20.2568644697543</v>
      </c>
      <c r="I481" t="n">
        <v>28.08934647095993</v>
      </c>
      <c r="J481" t="n">
        <v>44.82789659497055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16.44413049773515</v>
      </c>
      <c r="G482" t="n">
        <v>21.48938866113412</v>
      </c>
      <c r="H482" t="n">
        <v>20.41226370913052</v>
      </c>
      <c r="I482" t="n">
        <v>27.11596885432341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17.5114623948178</v>
      </c>
      <c r="G483" t="n">
        <v>19.96659955373175</v>
      </c>
      <c r="H483" t="n">
        <v>16.19043872796093</v>
      </c>
      <c r="I483" t="n">
        <v>30.6306263641617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17.1724733032917</v>
      </c>
      <c r="G484" t="n">
        <v>19.94215480403028</v>
      </c>
      <c r="H484" t="n">
        <v>16.23142985229051</v>
      </c>
      <c r="I484" t="n">
        <v>27.74823558632791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17.00457612242852</v>
      </c>
      <c r="G485" t="n">
        <v>16.00400436626483</v>
      </c>
      <c r="H485" t="n">
        <v>12.31793750446444</v>
      </c>
      <c r="I485" t="n">
        <v>25.18502017531774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15.93683274307183</v>
      </c>
      <c r="G486" t="n">
        <v>14.15044638436913</v>
      </c>
      <c r="H486" t="n">
        <v>13.13997183040916</v>
      </c>
      <c r="I486" t="n">
        <v>24.71108866215208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9.088524964878996</v>
      </c>
      <c r="G487" t="n">
        <v>12.45991022633346</v>
      </c>
      <c r="H487" t="n">
        <v>9.59278718637464</v>
      </c>
      <c r="I487" t="n">
        <v>21.67888180930764</v>
      </c>
      <c r="J487" t="n">
        <v>36.93750478679687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15.5532580793349</v>
      </c>
      <c r="G488" t="n">
        <v>18.37799462658558</v>
      </c>
      <c r="H488" t="n">
        <v>14.68195814328761</v>
      </c>
      <c r="I488" t="n">
        <v>23.34494140205798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15.13478781269668</v>
      </c>
      <c r="G489" t="n">
        <v>14.99724176023218</v>
      </c>
      <c r="H489" t="n">
        <v>13.15053414840326</v>
      </c>
      <c r="I489" t="n">
        <v>22.49074633800943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14.5884192895265</v>
      </c>
      <c r="G490" t="n">
        <v>16.19042905691088</v>
      </c>
      <c r="H490" t="n">
        <v>14.30398289031338</v>
      </c>
      <c r="I490" t="n">
        <v>26.39447386822031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12.38974216526689</v>
      </c>
      <c r="H491" t="n">
        <v>12.405303300141</v>
      </c>
      <c r="I491" t="n">
        <v>30.79897770673201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9.737605594383547</v>
      </c>
      <c r="G492" t="n">
        <v>9.348488303110924</v>
      </c>
      <c r="H492" t="n">
        <v>9.577021144939213</v>
      </c>
      <c r="I492" t="n">
        <v>29.63565762142304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5.607790596784645</v>
      </c>
      <c r="G493" t="n">
        <v>5.024989040344874</v>
      </c>
      <c r="H493" t="n">
        <v>7.195535331844494</v>
      </c>
      <c r="I493" t="n">
        <v>32.51588132114696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7.153084815378508</v>
      </c>
      <c r="G494" t="n">
        <v>7.991608491069213</v>
      </c>
      <c r="H494" t="n">
        <v>7.089799641324812</v>
      </c>
      <c r="I494" t="n">
        <v>38.62167657697255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3.26412665375353</v>
      </c>
      <c r="G495" t="n">
        <v>5.699734720718541</v>
      </c>
      <c r="H495" t="n">
        <v>5.90437273351172</v>
      </c>
      <c r="I495" t="n">
        <v>34.26139721168171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-0.5875061868593989</v>
      </c>
      <c r="G496" t="n">
        <v>3.9651442661925</v>
      </c>
      <c r="H496" t="n">
        <v>3.153065325645876</v>
      </c>
      <c r="I496" t="n">
        <v>33.07811211373184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-0.03610885912214146</v>
      </c>
      <c r="G497" t="n">
        <v>-4.227645367089982</v>
      </c>
      <c r="H497" t="n">
        <v>-0.2752545664567174</v>
      </c>
      <c r="I497" t="n">
        <v>28.64405462083195</v>
      </c>
      <c r="J497" t="n">
        <v>26.1640417702669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1.66020029156746</v>
      </c>
      <c r="G498" t="n">
        <v>0.5517485516633114</v>
      </c>
      <c r="H498" t="n">
        <v>0.2364985519718754</v>
      </c>
      <c r="I498" t="n">
        <v>27.07296921091802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21.62988372397738</v>
      </c>
      <c r="F499" t="n">
        <v>3.267337111815016</v>
      </c>
      <c r="G499" t="n">
        <v>-0.3336253201895234</v>
      </c>
      <c r="H499" t="n">
        <v>4.480958377843791</v>
      </c>
      <c r="I499" t="n">
        <v>24.95628090954845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5.495962529607601</v>
      </c>
      <c r="G500" t="n">
        <v>-0.1782553943769249</v>
      </c>
      <c r="H500" t="n">
        <v>5.32860507401629</v>
      </c>
      <c r="I500" t="n">
        <v>26.49957112349806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6.559814112233897</v>
      </c>
      <c r="G501" t="n">
        <v>1.155495583877153</v>
      </c>
      <c r="H501" t="n">
        <v>4.449711818698221</v>
      </c>
      <c r="I501" t="n">
        <v>28.89786911021166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7.313879911839916</v>
      </c>
      <c r="G502" t="n">
        <v>4.140700061891534</v>
      </c>
      <c r="H502" t="n">
        <v>9.818290679855757</v>
      </c>
      <c r="I502" t="n">
        <v>33.04098894436314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5.155895396677646</v>
      </c>
      <c r="G503" t="n">
        <v>2.483991716862066</v>
      </c>
      <c r="H503" t="n">
        <v>6.130897061311269</v>
      </c>
      <c r="I503" t="n">
        <v>31.43758703735475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5.399496139172077</v>
      </c>
      <c r="G504" t="n">
        <v>0.5000128600554765</v>
      </c>
      <c r="H504" t="n">
        <v>5.593459695639824</v>
      </c>
      <c r="I504" t="n">
        <v>23.82150975828803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6.2442915477674</v>
      </c>
      <c r="G505" t="n">
        <v>-1.737979407467771</v>
      </c>
      <c r="H505" t="n">
        <v>4.449409239502833</v>
      </c>
      <c r="I505" t="n">
        <v>18.01698442805833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6.246545902584311</v>
      </c>
      <c r="G506" t="n">
        <v>-6.948448132859141</v>
      </c>
      <c r="H506" t="n">
        <v>6.394209407384377</v>
      </c>
      <c r="I506" t="n">
        <v>14.29962766222974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4.839427252573714</v>
      </c>
      <c r="G507" t="n">
        <v>-10.22828142533546</v>
      </c>
      <c r="H507" t="n">
        <v>6.670945046586807</v>
      </c>
      <c r="I507" t="n">
        <v>13.21512713829995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4.517650624480885</v>
      </c>
      <c r="G508" t="n">
        <v>-11.62312376369733</v>
      </c>
      <c r="H508" t="n">
        <v>8.883524589340697</v>
      </c>
      <c r="I508" t="n">
        <v>11.54601927797419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4.87727973526868</v>
      </c>
      <c r="G509" t="n">
        <v>-13.34751100281176</v>
      </c>
      <c r="H509" t="n">
        <v>6.649497515250502</v>
      </c>
      <c r="I509" t="n">
        <v>8.806106411715199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8.679500609799184</v>
      </c>
      <c r="G510" t="n">
        <v>-4.689176715176457</v>
      </c>
      <c r="H510" t="n">
        <v>9.303491241419671</v>
      </c>
      <c r="I510" t="n">
        <v>16.9805805170371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11.22748986054356</v>
      </c>
      <c r="G511" t="n">
        <v>-6.684103628049853</v>
      </c>
      <c r="H511" t="n">
        <v>8.26107236563216</v>
      </c>
      <c r="I511" t="n">
        <v>17.39223195936837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6.359092126635213</v>
      </c>
      <c r="G512" t="n">
        <v>-9.072165942170663</v>
      </c>
      <c r="H512" t="n">
        <v>4.166127288085475</v>
      </c>
      <c r="I512" t="n">
        <v>15.27788726087018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-2.612424181962936</v>
      </c>
      <c r="G513" t="n">
        <v>-14.09894125564025</v>
      </c>
      <c r="H513" t="n">
        <v>-1.030189377133495</v>
      </c>
      <c r="I513" t="n">
        <v>3.307318460876285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0.5482564289188252</v>
      </c>
      <c r="G514" t="n">
        <v>-12.21178239675155</v>
      </c>
      <c r="H514" t="n">
        <v>4.392960615046593</v>
      </c>
      <c r="I514" t="n">
        <v>6.819309130110951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1.324356676791938</v>
      </c>
      <c r="G515" t="n">
        <v>-10.3671122157357</v>
      </c>
      <c r="H515" t="n">
        <v>3.881451419364734</v>
      </c>
      <c r="I515" t="n">
        <v>8.663244875249521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0.328355802502811</v>
      </c>
      <c r="G516" t="n">
        <v>-12.32829087600401</v>
      </c>
      <c r="H516" t="n">
        <v>0.2503326268142203</v>
      </c>
      <c r="I516" t="n">
        <v>8.355033721029592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-3.148110989220931</v>
      </c>
      <c r="G517" t="n">
        <v>-19.98750694539724</v>
      </c>
      <c r="H517" t="n">
        <v>-1.627408071918091</v>
      </c>
      <c r="I517" t="n">
        <v>3.376960567094778</v>
      </c>
      <c r="J517" t="n">
        <v>5.603605137509993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-9.539203268547848</v>
      </c>
      <c r="G518" t="n">
        <v>-26.22611436947696</v>
      </c>
      <c r="H518" t="n">
        <v>-4.661543601997231</v>
      </c>
      <c r="I518" t="n">
        <v>-1.484788040728002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-13.98813063481051</v>
      </c>
      <c r="G519" t="n">
        <v>-31.97486806741023</v>
      </c>
      <c r="H519" t="n">
        <v>-6.545126896977216</v>
      </c>
      <c r="I519" t="n">
        <v>-6.240833442138339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-10.63883503356511</v>
      </c>
      <c r="F520" t="n">
        <v>-14.42760931504913</v>
      </c>
      <c r="G520" t="n">
        <v>-32.71424750812923</v>
      </c>
      <c r="H520" t="n">
        <v>-5.355177344297868</v>
      </c>
      <c r="I520" t="n">
        <v>-6.712014323466365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-15.34390567122864</v>
      </c>
      <c r="G521" t="n">
        <v>-34.97916844055185</v>
      </c>
      <c r="H521" t="n">
        <v>-5.273377814680957</v>
      </c>
      <c r="I521" t="n">
        <v>-8.097240406141182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-16.54258619371559</v>
      </c>
      <c r="G522" t="n">
        <v>-33.06753065071004</v>
      </c>
      <c r="H522" t="n">
        <v>-5.521509236427258</v>
      </c>
      <c r="I522" t="n">
        <v>-7.950741312223264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-10.56499532860474</v>
      </c>
      <c r="G523" t="n">
        <v>-29.64542704247636</v>
      </c>
      <c r="H523" t="n">
        <v>-2.26009974493161</v>
      </c>
      <c r="I523" t="n">
        <v>-3.201483011630912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-14.19263077927144</v>
      </c>
      <c r="G524" t="n">
        <v>-28.93384385871238</v>
      </c>
      <c r="H524" t="n">
        <v>-1.088636199880766</v>
      </c>
      <c r="I524" t="n">
        <v>-2.58369800156466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-16.49201357977679</v>
      </c>
      <c r="G525" t="n">
        <v>-31.96333554972406</v>
      </c>
      <c r="H525" t="n">
        <v>-1.91200388140409</v>
      </c>
      <c r="I525" t="n">
        <v>-5.296007431199934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-16.61224613040002</v>
      </c>
      <c r="F526" t="n">
        <v>-17.05720928229426</v>
      </c>
      <c r="G526" t="n">
        <v>-32.61871649276532</v>
      </c>
      <c r="H526" t="n">
        <v>-2.046726090013296</v>
      </c>
      <c r="I526" t="n">
        <v>-6.794768885545421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-32.40517646421929</v>
      </c>
      <c r="H527" t="n">
        <v>-1.278845739304546</v>
      </c>
      <c r="I527" t="n">
        <v>-8.036488857410751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-14.93996679528031</v>
      </c>
      <c r="G528" t="n">
        <v>-33.55654869902721</v>
      </c>
      <c r="H528" t="n">
        <v>-3.425736871289853</v>
      </c>
      <c r="I528" t="n">
        <v>-10.14764530889416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-14.04650975786561</v>
      </c>
      <c r="G529" t="n">
        <v>-34.5111106842932</v>
      </c>
      <c r="H529" t="n">
        <v>-5.781164836857899</v>
      </c>
      <c r="I529" t="n">
        <v>-11.29505778611065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-10.69371844370012</v>
      </c>
      <c r="G530" t="n">
        <v>-33.46843086251485</v>
      </c>
      <c r="H530" t="n">
        <v>-4.002239367816641</v>
      </c>
      <c r="I530" t="n">
        <v>-10.88045917285994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-11.82832574892924</v>
      </c>
      <c r="G531" t="n">
        <v>-34.20446882845415</v>
      </c>
      <c r="H531" t="n">
        <v>-6.256828645676038</v>
      </c>
      <c r="I531" t="n">
        <v>-13.65242888965204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-32.13004764481734</v>
      </c>
      <c r="H532" t="n">
        <v>-4.864574601091221</v>
      </c>
      <c r="I532" t="n">
        <v>-12.905776415824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-12.58160116950503</v>
      </c>
      <c r="G533" t="n">
        <v>-30.71842201552736</v>
      </c>
      <c r="H533" t="n">
        <v>-5.019085679725766</v>
      </c>
      <c r="I533" t="n">
        <v>-11.51124666595144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-11.34406683250631</v>
      </c>
      <c r="G534" t="n">
        <v>-26.4872758219</v>
      </c>
      <c r="H534" t="n">
        <v>-0.809407270339646</v>
      </c>
      <c r="I534" t="n">
        <v>-10.49470250965727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-6.361920746700922</v>
      </c>
      <c r="G535" t="n">
        <v>-21.68405667322795</v>
      </c>
      <c r="H535" t="n">
        <v>3.611507053271912</v>
      </c>
      <c r="I535" t="n">
        <v>-7.831937801148547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-7.372493575424444</v>
      </c>
      <c r="G536" t="n">
        <v>-21.43819478445542</v>
      </c>
      <c r="H536" t="n">
        <v>0.3585434108849928</v>
      </c>
      <c r="I536" t="n">
        <v>-7.31593516743475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-10.68452301626986</v>
      </c>
      <c r="G537" t="n">
        <v>-25.22243390781188</v>
      </c>
      <c r="H537" t="n">
        <v>-1.994169119279654</v>
      </c>
      <c r="I537" t="n">
        <v>-13.12970603810746</v>
      </c>
      <c r="J537" t="n">
        <v>-2.423564605531048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-11.54938811188812</v>
      </c>
      <c r="G538" t="n">
        <v>-25.79844949894129</v>
      </c>
      <c r="H538" t="n">
        <v>-4.600880424478026</v>
      </c>
      <c r="I538" t="n">
        <v>-14.4897070073768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-13.10448137404744</v>
      </c>
      <c r="F539" t="n">
        <v>-12.17681145143522</v>
      </c>
      <c r="G539" t="n">
        <v>-25.77316710402265</v>
      </c>
      <c r="H539" t="n">
        <v>-5.81536095077535</v>
      </c>
      <c r="I539" t="n">
        <v>-16.72185848303143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-12.91008817686734</v>
      </c>
      <c r="G540" t="n">
        <v>-26.17775793203887</v>
      </c>
      <c r="H540" t="n">
        <v>-3.62123988283567</v>
      </c>
      <c r="I540" t="n">
        <v>-15.29480371738868</v>
      </c>
      <c r="J540" t="n">
        <v>-5.702904931043562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-10.61404719451366</v>
      </c>
      <c r="G541" t="n">
        <v>-25.94585716427811</v>
      </c>
      <c r="H541" t="n">
        <v>-3.762195763391973</v>
      </c>
      <c r="I541" t="n">
        <v>-13.00791749743323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-9.688477725035172</v>
      </c>
      <c r="G542" t="n">
        <v>-25.7970994580866</v>
      </c>
      <c r="H542" t="n">
        <v>-2.586711724174107</v>
      </c>
      <c r="I542" t="n">
        <v>-11.70621620302848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-6.375047704605786</v>
      </c>
      <c r="G543" t="n">
        <v>-23.02444378201133</v>
      </c>
      <c r="H543" t="n">
        <v>1.178223117895794</v>
      </c>
      <c r="I543" t="n">
        <v>-9.428609657575693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1.005016112849044</v>
      </c>
      <c r="G544" t="n">
        <v>-17.59304380706479</v>
      </c>
      <c r="H544" t="n">
        <v>8.301346381762054</v>
      </c>
      <c r="I544" t="n">
        <v>-2.845036460743577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0.7260443909675063</v>
      </c>
      <c r="G545" t="n">
        <v>-19.57270384859858</v>
      </c>
      <c r="H545" t="n">
        <v>11.55257283558793</v>
      </c>
      <c r="I545" t="n">
        <v>-3.028494795440906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3.899569176336448</v>
      </c>
      <c r="G546" t="n">
        <v>-13.50420776073544</v>
      </c>
      <c r="H546" t="n">
        <v>18.56669680149041</v>
      </c>
      <c r="I546" t="n">
        <v>-0.7682071194415552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0.3343542089334184</v>
      </c>
      <c r="G547" t="n">
        <v>-15.10707422614851</v>
      </c>
      <c r="H547" t="n">
        <v>18.2489173805568</v>
      </c>
      <c r="I547" t="n">
        <v>-2.485296338924448</v>
      </c>
      <c r="J547" t="n">
        <v>13.67009120123792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0.1171968831137127</v>
      </c>
      <c r="G548" t="n">
        <v>-13.37408240244924</v>
      </c>
      <c r="H548" t="n">
        <v>15.63432027295473</v>
      </c>
      <c r="I548" t="n">
        <v>-2.629022334820685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2.543724981396345</v>
      </c>
      <c r="F549" t="n">
        <v>0.5291127935917572</v>
      </c>
      <c r="G549" t="n">
        <v>-14.18021127986505</v>
      </c>
      <c r="H549" t="n">
        <v>17.51563979311803</v>
      </c>
      <c r="I549" t="n">
        <v>-3.348801317206918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-2.058955339052804</v>
      </c>
      <c r="G550" t="n">
        <v>-19.12545444698196</v>
      </c>
      <c r="H550" t="n">
        <v>12.45250688856088</v>
      </c>
      <c r="I550" t="n">
        <v>-1.332000836551639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-2.171611313808719</v>
      </c>
      <c r="G551" t="n">
        <v>-17.2106385091475</v>
      </c>
      <c r="H551" t="n">
        <v>10.8239377495118</v>
      </c>
      <c r="I551" t="n">
        <v>-0.7684054396599693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-3.105785999754074</v>
      </c>
      <c r="G552" t="n">
        <v>-18.30424393206449</v>
      </c>
      <c r="H552" t="n">
        <v>9.234867799416557</v>
      </c>
      <c r="I552" t="n">
        <v>-0.5900396524687768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-1.750605612650591</v>
      </c>
      <c r="G553" t="n">
        <v>-17.84650508263599</v>
      </c>
      <c r="H553" t="n">
        <v>10.61496954661063</v>
      </c>
      <c r="I553" t="n">
        <v>-2.114731140520465</v>
      </c>
      <c r="J553" t="n">
        <v>14.52116559222227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-5.740593092163538</v>
      </c>
      <c r="G554" t="n">
        <v>-19.17695952745606</v>
      </c>
      <c r="H554" t="n">
        <v>6.644491957090604</v>
      </c>
      <c r="I554" t="n">
        <v>-11.2116655087748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-9.250764390467392</v>
      </c>
      <c r="G555" t="n">
        <v>-21.15513028686541</v>
      </c>
      <c r="H555" t="n">
        <v>4.424995817584287</v>
      </c>
      <c r="I555" t="n">
        <v>-14.22752627355759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-21.66718890621834</v>
      </c>
      <c r="H556" t="n">
        <v>4.616701783942601</v>
      </c>
      <c r="I556" t="n">
        <v>-12.41040650341545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-10.64529628135403</v>
      </c>
      <c r="G557" t="n">
        <v>-21.05785605303899</v>
      </c>
      <c r="H557" t="n">
        <v>1.648144422285802</v>
      </c>
      <c r="I557" t="n">
        <v>-15.12213106105552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-7.168991319413031</v>
      </c>
      <c r="G558" t="n">
        <v>-19.04434430937275</v>
      </c>
      <c r="H558" t="n">
        <v>3.771524951941707</v>
      </c>
      <c r="I558" t="n">
        <v>-9.818458850352362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-6.0254412815954</v>
      </c>
      <c r="G559" t="n">
        <v>-17.60431980471346</v>
      </c>
      <c r="H559" t="n">
        <v>4.49261926443989</v>
      </c>
      <c r="I559" t="n">
        <v>-8.553305901751362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-5.169861368869655</v>
      </c>
      <c r="G560" t="n">
        <v>-18.12982367107143</v>
      </c>
      <c r="H560" t="n">
        <v>1.020106499848539</v>
      </c>
      <c r="I560" t="n">
        <v>-6.059981954723758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-3.638757101209289</v>
      </c>
      <c r="G561" t="n">
        <v>-17.16131770464261</v>
      </c>
      <c r="H561" t="n">
        <v>2.510751363631614</v>
      </c>
      <c r="I561" t="n">
        <v>-4.66472465469141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-6.738627764641237</v>
      </c>
      <c r="G562" t="n">
        <v>-16.51104035545904</v>
      </c>
      <c r="H562" t="n">
        <v>2.778930274840197</v>
      </c>
      <c r="I562" t="n">
        <v>-3.298577389341906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-7.028253315486355</v>
      </c>
      <c r="G563" t="n">
        <v>-15.31460265712997</v>
      </c>
      <c r="H563" t="n">
        <v>1.777200493508291</v>
      </c>
      <c r="I563" t="n">
        <v>-1.798363175881035</v>
      </c>
      <c r="J563" t="n">
        <v>17.4971515755161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-5.997529263974344</v>
      </c>
      <c r="G564" t="n">
        <v>-13.81935257518755</v>
      </c>
      <c r="H564" t="n">
        <v>2.95088068666205</v>
      </c>
      <c r="I564" t="n">
        <v>-5.111831242483933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-6.242818942688999</v>
      </c>
      <c r="G565" t="n">
        <v>-14.68902926505424</v>
      </c>
      <c r="H565" t="n">
        <v>3.324702079427233</v>
      </c>
      <c r="I565" t="n">
        <v>-7.259018039262422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-4.745152201822966</v>
      </c>
      <c r="G566" t="n">
        <v>-16.99457269799048</v>
      </c>
      <c r="H566" t="n">
        <v>3.743515230327854</v>
      </c>
      <c r="I566" t="n">
        <v>-5.38214529598362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-3.046534111063426</v>
      </c>
      <c r="G567" t="n">
        <v>-14.67379687924079</v>
      </c>
      <c r="H567" t="n">
        <v>5.393392282383869</v>
      </c>
      <c r="I567" t="n">
        <v>-4.126670625844698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-6.652232544562842</v>
      </c>
      <c r="G568" t="n">
        <v>-17.2285499583747</v>
      </c>
      <c r="H568" t="n">
        <v>6.388557977874521</v>
      </c>
      <c r="I568" t="n">
        <v>-6.535263589868134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10.05189502172708</v>
      </c>
      <c r="F569" t="n">
        <v>-7.14463829017612</v>
      </c>
      <c r="G569" t="n">
        <v>-14.56075066784128</v>
      </c>
      <c r="H569" t="n">
        <v>4.379527548926676</v>
      </c>
      <c r="I569" t="n">
        <v>-7.003200160856082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-8.182301067186881</v>
      </c>
      <c r="G570" t="n">
        <v>-11.72893795833502</v>
      </c>
      <c r="H570" t="n">
        <v>1.343603420794159</v>
      </c>
      <c r="I570" t="n">
        <v>-8.496711410834468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-9.434291867394517</v>
      </c>
      <c r="G571" t="n">
        <v>-9.065401893542679</v>
      </c>
      <c r="H571" t="n">
        <v>-0.8149724752658405</v>
      </c>
      <c r="I571" t="n">
        <v>-10.66263868192595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-12.50166094643195</v>
      </c>
      <c r="H572" t="n">
        <v>-1.87560239857798</v>
      </c>
      <c r="I572" t="n">
        <v>-11.78153711248044</v>
      </c>
      <c r="J572" t="n">
        <v>8.909785644721735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-10.13338878330918</v>
      </c>
      <c r="G573" t="n">
        <v>-14.83419723808477</v>
      </c>
      <c r="H573" t="n">
        <v>-3.69740935672358</v>
      </c>
      <c r="I573" t="n">
        <v>-11.25403368068565</v>
      </c>
      <c r="J573" t="n">
        <v>9.605181198724022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-9.838173482987633</v>
      </c>
      <c r="G574" t="n">
        <v>-13.00903308159913</v>
      </c>
      <c r="H574" t="n">
        <v>-4.327284584599922</v>
      </c>
      <c r="I574" t="n">
        <v>-13.17324019587444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-10.47277652526086</v>
      </c>
      <c r="G575" t="n">
        <v>-15.89249234352865</v>
      </c>
      <c r="H575" t="n">
        <v>-7.297705150139667</v>
      </c>
      <c r="I575" t="n">
        <v>-12.50996200453877</v>
      </c>
      <c r="J575" t="n">
        <v>-1.243489544744647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-11.44437896716276</v>
      </c>
      <c r="G576" t="n">
        <v>-13.1472462901902</v>
      </c>
      <c r="H576" t="n">
        <v>-2.391695590578913</v>
      </c>
      <c r="I576" t="n">
        <v>-10.18443518174785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-8.833474476297221</v>
      </c>
      <c r="G577" t="n">
        <v>-11.20993055335551</v>
      </c>
      <c r="H577" t="n">
        <v>-2.181529820595229</v>
      </c>
      <c r="I577" t="n">
        <v>-9.994438568183007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-6.061127514989817</v>
      </c>
      <c r="G578" t="n">
        <v>-6.582542671377545</v>
      </c>
      <c r="H578" t="n">
        <v>-0.9017940237761146</v>
      </c>
      <c r="I578" t="n">
        <v>-5.315096744095015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-7.415574095232136</v>
      </c>
      <c r="G579" t="n">
        <v>-7.409215642478717</v>
      </c>
      <c r="H579" t="n">
        <v>-1.680614205761333</v>
      </c>
      <c r="I579" t="n">
        <v>-5.81804700626215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-3.00615528413084</v>
      </c>
      <c r="G580" t="n">
        <v>-3.722765215040225</v>
      </c>
      <c r="H580" t="n">
        <v>1.329738913660528</v>
      </c>
      <c r="I580" t="n">
        <v>-1.834215579231746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-4.776096240485172</v>
      </c>
      <c r="G581" t="n">
        <v>-5.16582652912474</v>
      </c>
      <c r="H581" t="n">
        <v>-0.7745031629110888</v>
      </c>
      <c r="I581" t="n">
        <v>-3.919293860936102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-2.325529903520884</v>
      </c>
      <c r="G582" t="n">
        <v>-6.540373755099993</v>
      </c>
      <c r="H582" t="n">
        <v>-0.2164282605327861</v>
      </c>
      <c r="I582" t="n">
        <v>-1.65595176215334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-3.999931413553171</v>
      </c>
      <c r="G583" t="n">
        <v>-6.253808956530227</v>
      </c>
      <c r="H583" t="n">
        <v>-0.5709337793027847</v>
      </c>
      <c r="I583" t="n">
        <v>-4.041953789573594</v>
      </c>
      <c r="J583" t="n">
        <v>-0.9083275538467661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-9.405813240580784</v>
      </c>
      <c r="G584" t="n">
        <v>-7.737709034686646</v>
      </c>
      <c r="H584" t="n">
        <v>-3.441502322832057</v>
      </c>
      <c r="I584" t="n">
        <v>-6.934471842791645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-7.839995278882483</v>
      </c>
      <c r="H585" t="n">
        <v>-2.563409791591575</v>
      </c>
      <c r="I585" t="n">
        <v>-7.367543177365987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-8.998143272017812</v>
      </c>
      <c r="G586" t="n">
        <v>-8.818947803810639</v>
      </c>
      <c r="H586" t="n">
        <v>-3.93752588788242</v>
      </c>
      <c r="I586" t="n">
        <v>-6.655552794662444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-13.3773991946417</v>
      </c>
      <c r="G587" t="n">
        <v>-10.48207347413516</v>
      </c>
      <c r="H587" t="n">
        <v>-6.988873653090256</v>
      </c>
      <c r="I587" t="n">
        <v>-8.065019483582292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-15.65591406704931</v>
      </c>
      <c r="G588" t="n">
        <v>-10.01592656959268</v>
      </c>
      <c r="H588" t="n">
        <v>-7.0391024703358</v>
      </c>
      <c r="I588" t="n">
        <v>-8.078878172962167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3.755049483538131</v>
      </c>
      <c r="F589" t="n">
        <v>-14.90965559741934</v>
      </c>
      <c r="G589" t="n">
        <v>-10.86184384153474</v>
      </c>
      <c r="H589" t="n">
        <v>-6.844205936142666</v>
      </c>
      <c r="I589" t="n">
        <v>-9.708817566709993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-15.72899712581714</v>
      </c>
      <c r="G590" t="n">
        <v>-12.37842938715636</v>
      </c>
      <c r="H590" t="n">
        <v>-8.988121061321086</v>
      </c>
      <c r="I590" t="n">
        <v>-10.99829132897949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-14.09684553151482</v>
      </c>
      <c r="G591" t="n">
        <v>-11.56059813122718</v>
      </c>
      <c r="H591" t="n">
        <v>-8.05645040644044</v>
      </c>
      <c r="I591" t="n">
        <v>-9.616609887554317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-14.39168981244433</v>
      </c>
      <c r="G592" t="n">
        <v>-12.04052338992656</v>
      </c>
      <c r="H592" t="n">
        <v>-8.189756782246393</v>
      </c>
      <c r="I592" t="n">
        <v>-8.912020809178445</v>
      </c>
      <c r="J592" t="n">
        <v>-4.646254204234856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-13.79822748256526</v>
      </c>
      <c r="G593" t="n">
        <v>-11.20821540223183</v>
      </c>
      <c r="H593" t="n">
        <v>-7.707977501913666</v>
      </c>
      <c r="I593" t="n">
        <v>-7.788961592549082</v>
      </c>
      <c r="J593" t="n">
        <v>-6.019259363576324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-12.96331181792904</v>
      </c>
      <c r="G594" t="n">
        <v>-10.42847719649325</v>
      </c>
      <c r="H594" t="n">
        <v>-6.621212868143022</v>
      </c>
      <c r="I594" t="n">
        <v>-6.118924738315068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-13.69072809052772</v>
      </c>
      <c r="G595" t="n">
        <v>-9.688745346616889</v>
      </c>
      <c r="H595" t="n">
        <v>-5.243460715258519</v>
      </c>
      <c r="I595" t="n">
        <v>-4.372117785955143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-14.82507014041153</v>
      </c>
      <c r="H596" t="n">
        <v>-12.06750854130781</v>
      </c>
      <c r="I596" t="n">
        <v>-10.00435514201331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-3.917451501173075</v>
      </c>
      <c r="G597" t="n">
        <v>-4.120133566843243</v>
      </c>
      <c r="H597" t="n">
        <v>4.65379665379666</v>
      </c>
      <c r="I597" t="n">
        <v>9.038236366680641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-7.219946279678235</v>
      </c>
      <c r="G598" t="n">
        <v>-5.043560113084911</v>
      </c>
      <c r="H598" t="n">
        <v>1.331809999535039</v>
      </c>
      <c r="I598" t="n">
        <v>5.227209530018473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-11.76457164942983</v>
      </c>
      <c r="G599" t="n">
        <v>-8.943864280526824</v>
      </c>
      <c r="H599" t="n">
        <v>-2.489022731688362</v>
      </c>
      <c r="I599" t="n">
        <v>3.459004799566356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-13.23895120495107</v>
      </c>
      <c r="G600" t="n">
        <v>-10.9579596830532</v>
      </c>
      <c r="H600" t="n">
        <v>-5.918983015896706</v>
      </c>
      <c r="I600" t="n">
        <v>1.708744246604521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-12.27487090102939</v>
      </c>
      <c r="G601" t="n">
        <v>-10.5500902684952</v>
      </c>
      <c r="H601" t="n">
        <v>-6.537499326055684</v>
      </c>
      <c r="I601" t="n">
        <v>4.344844737847908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-12.70667434851646</v>
      </c>
      <c r="G602" t="n">
        <v>-11.97334915827344</v>
      </c>
      <c r="H602" t="n">
        <v>-6.756212724555422</v>
      </c>
      <c r="I602" t="n">
        <v>-2.872583318378596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-15.11924718518043</v>
      </c>
      <c r="G603" t="n">
        <v>-13.10880537765149</v>
      </c>
      <c r="H603" t="n">
        <v>-8.506317778016182</v>
      </c>
      <c r="I603" t="n">
        <v>-4.305403893901561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-16.3086780260248</v>
      </c>
      <c r="G604" t="n">
        <v>-14.49112727706299</v>
      </c>
      <c r="H604" t="n">
        <v>-8.82165094224926</v>
      </c>
      <c r="I604" t="n">
        <v>-4.211804048840484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-15.09791816465524</v>
      </c>
      <c r="G605" t="n">
        <v>-15.21107490810392</v>
      </c>
      <c r="H605" t="n">
        <v>-7.021942533012693</v>
      </c>
      <c r="I605" t="n">
        <v>-3.685632434123765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-14.71282075410271</v>
      </c>
      <c r="G606" t="n">
        <v>-14.04593159457607</v>
      </c>
      <c r="H606" t="n">
        <v>-8.042619500124781</v>
      </c>
      <c r="I606" t="n">
        <v>-4.020052123630591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-12.69874711162271</v>
      </c>
      <c r="G607" t="n">
        <v>-10.75768351393439</v>
      </c>
      <c r="H607" t="n">
        <v>-6.975970495757822</v>
      </c>
      <c r="I607" t="n">
        <v>-5.410776515007965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-12.46042933063025</v>
      </c>
      <c r="H608" t="n">
        <v>-5.457302293835376</v>
      </c>
      <c r="I608" t="n">
        <v>-6.29374746784258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-8.537174994173114</v>
      </c>
      <c r="H609" t="n">
        <v>-4.232744800340593</v>
      </c>
      <c r="I609" t="n">
        <v>-4.427964975054232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-7.772290956870698</v>
      </c>
      <c r="H610" t="n">
        <v>-4.687571083205011</v>
      </c>
      <c r="I610" t="n">
        <v>-5.257780726682649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-6.85415274318002</v>
      </c>
      <c r="H611" t="n">
        <v>-5.14866922961591</v>
      </c>
      <c r="I611" t="n">
        <v>-3.684484400510779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-11.64275077191392</v>
      </c>
      <c r="G612" t="n">
        <v>-6.683292024980925</v>
      </c>
      <c r="H612" t="n">
        <v>-6.883869417392119</v>
      </c>
      <c r="I612" t="n">
        <v>-4.284637835212212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-11.96958577507107</v>
      </c>
      <c r="G613" t="n">
        <v>-5.79928054553177</v>
      </c>
      <c r="H613" t="n">
        <v>-9.559664336201912</v>
      </c>
      <c r="I613" t="n">
        <v>-5.100606059064527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-6.99037006881974</v>
      </c>
      <c r="H614" t="n">
        <v>-9.616895602903631</v>
      </c>
      <c r="I614" t="n">
        <v>-6.275017707726304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-13.58553092055977</v>
      </c>
      <c r="G615" t="n">
        <v>-5.786352115620963</v>
      </c>
      <c r="H615" t="n">
        <v>-7.265913296141758</v>
      </c>
      <c r="I615" t="n">
        <v>-5.386682394200437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-14.77145351539147</v>
      </c>
      <c r="G616" t="n">
        <v>-4.826092589064579</v>
      </c>
      <c r="H616" t="n">
        <v>-6.890600390377488</v>
      </c>
      <c r="I616" t="n">
        <v>-7.46598047207091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-5.350756196105477</v>
      </c>
      <c r="H617" t="n">
        <v>-5.875827211341322</v>
      </c>
      <c r="I617" t="n">
        <v>-6.756119299955077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-15.89613262530609</v>
      </c>
      <c r="G618" t="n">
        <v>-8.014717778606261</v>
      </c>
      <c r="H618" t="n">
        <v>-5.732323206031475</v>
      </c>
      <c r="I618" t="n">
        <v>-7.505222367499464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-7.34568333253296</v>
      </c>
      <c r="H619" t="n">
        <v>-8.118685551990868</v>
      </c>
      <c r="I619" t="n">
        <v>-11.17869338694955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-17.93570617034619</v>
      </c>
      <c r="G620" t="n">
        <v>-7.715610349043367</v>
      </c>
      <c r="H620" t="n">
        <v>-7.208174239243847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-17.39471557637678</v>
      </c>
      <c r="G621" t="n">
        <v>-8.909471173567429</v>
      </c>
      <c r="H621" t="n">
        <v>-7.272351227817841</v>
      </c>
      <c r="I621" t="n">
        <v>-13.54078267341975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-16.31831019670567</v>
      </c>
      <c r="G622" t="n">
        <v>-8.243506498997199</v>
      </c>
      <c r="H622" t="n">
        <v>-8.356753572254561</v>
      </c>
      <c r="I622" t="n">
        <v>-13.9380331798844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-17.87463253861238</v>
      </c>
      <c r="G623" t="n">
        <v>-9.197317382109539</v>
      </c>
      <c r="H623" t="n">
        <v>-7.189808207997183</v>
      </c>
      <c r="I623" t="n">
        <v>-16.08522502107044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-17.35523070708845</v>
      </c>
      <c r="G624" t="n">
        <v>-9.626433760242403</v>
      </c>
      <c r="H624" t="n">
        <v>-7.147921594252038</v>
      </c>
      <c r="I624" t="n">
        <v>-16.37761201569315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-17.05748359240144</v>
      </c>
      <c r="G625" t="n">
        <v>-11.57336614752244</v>
      </c>
      <c r="H625" t="n">
        <v>-9.340186518786965</v>
      </c>
      <c r="I625" t="n">
        <v>-19.57402191837872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-11.52045312920292</v>
      </c>
      <c r="H626" t="n">
        <v>-8.248816750834532</v>
      </c>
      <c r="I626" t="n">
        <v>-20.02590409159808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-18.1625011984592</v>
      </c>
      <c r="G627" t="n">
        <v>-10.39443599589437</v>
      </c>
      <c r="H627" t="n">
        <v>-7.782388112810912</v>
      </c>
      <c r="I627" t="n">
        <v>-21.77294254488378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-14.91038924752719</v>
      </c>
      <c r="G628" t="n">
        <v>-7.940056726097222</v>
      </c>
      <c r="H628" t="n">
        <v>-3.852883575276622</v>
      </c>
      <c r="I628" t="n">
        <v>-19.10731572646836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-16.58970265462392</v>
      </c>
      <c r="G629" t="n">
        <v>-10.08979054078782</v>
      </c>
      <c r="H629" t="n">
        <v>-7.266628951533749</v>
      </c>
      <c r="I629" t="n">
        <v>-19.63363943975271</v>
      </c>
      <c r="J629" t="n">
        <v>-8.519752375043621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-16.90681881231344</v>
      </c>
      <c r="G630" t="n">
        <v>-11.37377790681411</v>
      </c>
      <c r="H630" t="n">
        <v>-10.95997086113223</v>
      </c>
      <c r="I630" t="n">
        <v>-19.45423938421288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-18.57833379245515</v>
      </c>
      <c r="G631" t="n">
        <v>-12.57775685471523</v>
      </c>
      <c r="H631" t="n">
        <v>-13.32701719451345</v>
      </c>
      <c r="I631" t="n">
        <v>-20.90433586725223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-17.47118293280327</v>
      </c>
      <c r="G632" t="n">
        <v>-16.34719256164973</v>
      </c>
      <c r="H632" t="n">
        <v>-12.79752376262394</v>
      </c>
      <c r="I632" t="n">
        <v>-24.28661738641067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-20.81840158993725</v>
      </c>
      <c r="G633" t="n">
        <v>-15.58198684466321</v>
      </c>
      <c r="H633" t="n">
        <v>-12.62757522402518</v>
      </c>
      <c r="I633" t="n">
        <v>-23.21016589209319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-21.91059782667282</v>
      </c>
      <c r="G634" t="n">
        <v>-19.27490947810818</v>
      </c>
      <c r="H634" t="n">
        <v>-13.27576384516207</v>
      </c>
      <c r="I634" t="n">
        <v>-23.76623969867286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-22.91335470751656</v>
      </c>
      <c r="H635" t="n">
        <v>-16.89815420372181</v>
      </c>
      <c r="I635" t="n">
        <v>-24.87229551754089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-23.74923358291809</v>
      </c>
      <c r="G636" t="n">
        <v>-21.62713404979189</v>
      </c>
      <c r="H636" t="n">
        <v>-18.43576140344327</v>
      </c>
      <c r="I636" t="n">
        <v>-26.00690919107475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-25.3733608889964</v>
      </c>
      <c r="G637" t="n">
        <v>-21.39876493126645</v>
      </c>
      <c r="H637" t="n">
        <v>-19.48459342570403</v>
      </c>
      <c r="I637" t="n">
        <v>-27.74941504560927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-22.52516973651444</v>
      </c>
      <c r="G638" t="n">
        <v>-19.75293817130807</v>
      </c>
      <c r="H638" t="n">
        <v>-19.13046897406718</v>
      </c>
      <c r="I638" t="n">
        <v>-25.42602152051379</v>
      </c>
      <c r="J638" t="n">
        <v>-17.73999060792435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-19.24490726222306</v>
      </c>
      <c r="G639" t="n">
        <v>-16.95291670599664</v>
      </c>
      <c r="H639" t="n">
        <v>-18.4494250616313</v>
      </c>
      <c r="I639" t="n">
        <v>-20.60042187694119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-18.04870808004645</v>
      </c>
      <c r="G640" t="n">
        <v>-14.4142048332664</v>
      </c>
      <c r="H640" t="n">
        <v>-17.56198406713787</v>
      </c>
      <c r="I640" t="n">
        <v>-19.69253036375603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-16.11352418662232</v>
      </c>
      <c r="H641" t="n">
        <v>-18.12200511841097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-20.6187871469793</v>
      </c>
      <c r="G642" t="n">
        <v>-14.38871257836947</v>
      </c>
      <c r="H642" t="n">
        <v>-15.412452733643</v>
      </c>
      <c r="I642" t="n">
        <v>-23.14487323320633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-21.41757486039007</v>
      </c>
      <c r="G643" t="n">
        <v>-13.94443929953966</v>
      </c>
      <c r="H643" t="n">
        <v>-16.0571383092767</v>
      </c>
      <c r="I643" t="n">
        <v>-24.42381621370684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-14.15668416244596</v>
      </c>
      <c r="I644" t="n">
        <v>-26.89515209031673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-25.33742940206275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-11.39473773640003</v>
      </c>
      <c r="H646" t="n">
        <v>-14.28216065221429</v>
      </c>
      <c r="I646" t="n">
        <v>-23.6447071839746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-19.83008142992745</v>
      </c>
      <c r="G647" t="n">
        <v>-13.56107262009005</v>
      </c>
      <c r="H647" t="n">
        <v>-12.87776453599414</v>
      </c>
      <c r="I647" t="n">
        <v>-23.98382723452832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-14.77420368638688</v>
      </c>
      <c r="I648" t="n">
        <v>-25.16301138588848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-16.98444631261215</v>
      </c>
      <c r="H649" t="n">
        <v>-15.88430170452898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-22.73628562179921</v>
      </c>
      <c r="G650" t="n">
        <v>-17.7710632124098</v>
      </c>
      <c r="H650" t="n">
        <v>-16.22889568728221</v>
      </c>
      <c r="I650" t="n">
        <v>-23.9190445753348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-18.31158942298828</v>
      </c>
      <c r="H651" t="n">
        <v>-16.23482604076699</v>
      </c>
      <c r="I651" t="n">
        <v>-23.96764674663432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-24.8344636332442</v>
      </c>
      <c r="G652" t="n">
        <v>-18.27754282663621</v>
      </c>
      <c r="H652" t="n">
        <v>-16.54853645077081</v>
      </c>
      <c r="I652" t="n">
        <v>-23.52642942863503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-19.53439579215435</v>
      </c>
      <c r="H653" t="n">
        <v>-19.93790314779345</v>
      </c>
      <c r="I653" t="n">
        <v>-25.51209718854942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-17.70316383122027</v>
      </c>
      <c r="H654" t="n">
        <v>-18.14187235203115</v>
      </c>
      <c r="I654" t="n">
        <v>-24.14667831573808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-16.63360696505504</v>
      </c>
      <c r="I655" t="n">
        <v>-23.65824878862388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-20.04510951491227</v>
      </c>
      <c r="G656" t="n">
        <v>-18.83657905843419</v>
      </c>
      <c r="H656" t="n">
        <v>-17.3136040719426</v>
      </c>
      <c r="I656" t="n">
        <v>-24.2083151325334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-19.30898177243847</v>
      </c>
      <c r="G657" t="n">
        <v>-19.36383228796512</v>
      </c>
      <c r="H657" t="n">
        <v>-18.77442570851139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-18.42450131744077</v>
      </c>
      <c r="G658" t="n">
        <v>-20.17502097577389</v>
      </c>
      <c r="H658" t="n">
        <v>-17.88337537494083</v>
      </c>
      <c r="I658" t="n">
        <v>-24.60657858679787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-17.66004144708845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-18.66400585544129</v>
      </c>
      <c r="H660" t="n">
        <v>-18.05321389392884</v>
      </c>
      <c r="I660" t="n">
        <v>-22.7123998791431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-14.6731622403059</v>
      </c>
      <c r="G661" t="n">
        <v>-20.48448735309239</v>
      </c>
      <c r="H661" t="n">
        <v>-17.28354428545576</v>
      </c>
      <c r="I661" t="n">
        <v>-21.82952999937342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-16.75509054472541</v>
      </c>
      <c r="H662" t="n">
        <v>-14.11216768131235</v>
      </c>
      <c r="I662" t="n">
        <v>-20.48423379843863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-16.90701616199326</v>
      </c>
      <c r="H663" t="n">
        <v>-12.85085707462293</v>
      </c>
      <c r="I663" t="n">
        <v>-18.02978020827534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-14.42432465318649</v>
      </c>
      <c r="I664" t="n">
        <v>-17.46647092814775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-12.73917532971011</v>
      </c>
      <c r="H665" t="n">
        <v>-11.92550437429244</v>
      </c>
      <c r="I665" t="n">
        <v>-13.44486906525758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-12.72695241799161</v>
      </c>
      <c r="G666" t="n">
        <v>-13.94593075724868</v>
      </c>
      <c r="H666" t="n">
        <v>-14.89071091334991</v>
      </c>
      <c r="I666" t="n">
        <v>-15.3810587366177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-13.19738025054501</v>
      </c>
      <c r="H667" t="n">
        <v>-14.01884856284308</v>
      </c>
      <c r="I667" t="n">
        <v>-15.09112141035201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-13.45405365714745</v>
      </c>
      <c r="G668" t="n">
        <v>-11.70257289634139</v>
      </c>
      <c r="H668" t="n">
        <v>-15.62401990980984</v>
      </c>
      <c r="I668" t="n">
        <v>-15.00088865806861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-12.56821559278523</v>
      </c>
      <c r="G669" t="n">
        <v>-11.14402098967411</v>
      </c>
      <c r="H669" t="n">
        <v>-16.54263947901254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-12.46132120585093</v>
      </c>
      <c r="G670" t="n">
        <v>-10.09376598970442</v>
      </c>
      <c r="H670" t="n">
        <v>-15.16958170448297</v>
      </c>
      <c r="I670" t="n">
        <v>-14.39708169980455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-9.146125147032979</v>
      </c>
      <c r="H671" t="n">
        <v>-16.01914004009179</v>
      </c>
      <c r="I671" t="n">
        <v>-12.16663986187901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-10.57566980057621</v>
      </c>
      <c r="H672" t="n">
        <v>-17.73451770541553</v>
      </c>
      <c r="I672" t="n">
        <v>-12.05147527508652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-15.88121417742635</v>
      </c>
      <c r="G673" t="n">
        <v>-12.69792670411445</v>
      </c>
      <c r="H673" t="n">
        <v>-19.20125454121374</v>
      </c>
      <c r="I673" t="n">
        <v>-15.3767188516359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-16.68076818853311</v>
      </c>
      <c r="G674" t="n">
        <v>-10.21237961456371</v>
      </c>
      <c r="H674" t="n">
        <v>-18.42432788064491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-16.49232557201397</v>
      </c>
      <c r="G675" t="n">
        <v>-9.886604662240062</v>
      </c>
      <c r="H675" t="n">
        <v>-20.03820918746104</v>
      </c>
      <c r="I675" t="n">
        <v>-15.77701560720549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-10.75011374793458</v>
      </c>
      <c r="H676" t="n">
        <v>-19.80937025418334</v>
      </c>
      <c r="I676" t="n">
        <v>-13.51879051296254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-19.62363260402131</v>
      </c>
      <c r="G677" t="n">
        <v>-14.64720757286674</v>
      </c>
      <c r="H677" t="n">
        <v>-19.82126108235961</v>
      </c>
      <c r="I677" t="n">
        <v>-13.88163806387998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-12.18993334190412</v>
      </c>
      <c r="H678" t="n">
        <v>-21.63119252178736</v>
      </c>
      <c r="I678" t="n">
        <v>-13.22085834942087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-11.92356118034386</v>
      </c>
      <c r="H679" t="n">
        <v>-21.33518127350594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-17.69288594177267</v>
      </c>
      <c r="G680" t="n">
        <v>-8.426801809785511</v>
      </c>
      <c r="H680" t="n">
        <v>-21.46505191189211</v>
      </c>
      <c r="I680" t="n">
        <v>-13.02839603866095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-16.56829840172936</v>
      </c>
      <c r="G681" t="n">
        <v>-5.953936329497611</v>
      </c>
      <c r="H681" t="n">
        <v>-20.0832449572293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-16.24862185896475</v>
      </c>
      <c r="I682" t="n">
        <v>-10.60324461224629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-3.422483696997569</v>
      </c>
      <c r="H683" t="n">
        <v>-16.85623706122569</v>
      </c>
      <c r="I683" t="n">
        <v>-12.62719732710326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-5.234973755634464</v>
      </c>
      <c r="H684" t="n">
        <v>-17.59563899721979</v>
      </c>
      <c r="I684" t="n">
        <v>-10.90962394414303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-14.81328147398015</v>
      </c>
      <c r="G685" t="n">
        <v>-4.486318033029468</v>
      </c>
      <c r="H685" t="n">
        <v>-17.79414418547282</v>
      </c>
      <c r="I685" t="n">
        <v>-9.884513804202943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-17.2097390955994</v>
      </c>
      <c r="I686" t="n">
        <v>-10.82883089546078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-15.56896084868358</v>
      </c>
      <c r="G687" t="n">
        <v>-5.591298566776781</v>
      </c>
      <c r="H687" t="n">
        <v>-17.72044361026618</v>
      </c>
      <c r="I687" t="n">
        <v>-9.1877988611067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-6.40242233635272</v>
      </c>
      <c r="H688" t="n">
        <v>-17.89738645528784</v>
      </c>
      <c r="I688" t="n">
        <v>-7.902757081779576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-17.43054734700605</v>
      </c>
      <c r="I689" t="n">
        <v>-8.679541499382514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-13.2708857872756</v>
      </c>
      <c r="G690" t="n">
        <v>-6.642500335967283</v>
      </c>
      <c r="H690" t="n">
        <v>-15.98642307658906</v>
      </c>
      <c r="I690" t="n">
        <v>-5.884282261560781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-7.09215957785908</v>
      </c>
      <c r="H691" t="n">
        <v>-18.14503172892517</v>
      </c>
      <c r="I691" t="n">
        <v>-5.466475664297055</v>
      </c>
      <c r="J691" t="n">
        <v>-10.45216724589626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-11.56395595479175</v>
      </c>
      <c r="G692" t="n">
        <v>-0.9757584231883332</v>
      </c>
      <c r="H692" t="n">
        <v>-17.63649557157925</v>
      </c>
      <c r="I692" t="n">
        <v>-3.818413635868245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-9.569063898574781</v>
      </c>
      <c r="G693" t="n">
        <v>1.643743770435169</v>
      </c>
      <c r="H693" t="n">
        <v>-16.4445535496618</v>
      </c>
      <c r="I693" t="n">
        <v>-2.817327704761252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-12.81130125876918</v>
      </c>
      <c r="G694" t="n">
        <v>8.943551798106597</v>
      </c>
      <c r="H694" t="n">
        <v>-12.82526834584474</v>
      </c>
      <c r="I694" t="n">
        <v>-0.8574096478418003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8.988960182075711</v>
      </c>
      <c r="H695" t="n">
        <v>-14.17154649274119</v>
      </c>
      <c r="I695" t="n">
        <v>-0.6459454884078397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-8.792546392692447</v>
      </c>
      <c r="G696" t="n">
        <v>15.84246822001811</v>
      </c>
      <c r="H696" t="n">
        <v>-13.47997764818001</v>
      </c>
      <c r="I696" t="n">
        <v>1.588390806258211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16.55465788504422</v>
      </c>
      <c r="H697" t="n">
        <v>-14.99482659083822</v>
      </c>
      <c r="I697" t="n">
        <v>2.727932762458063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-5.820720774344212</v>
      </c>
      <c r="G698" t="n">
        <v>19.97749711880434</v>
      </c>
      <c r="H698" t="n">
        <v>-17.83956565259218</v>
      </c>
      <c r="I698" t="n">
        <v>0.02712699113325279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-7.664347684619277</v>
      </c>
      <c r="G699" t="n">
        <v>19.95296888492486</v>
      </c>
      <c r="H699" t="n">
        <v>-18.09587581224713</v>
      </c>
      <c r="I699" t="n">
        <v>0.9665744297984391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21.17488843428197</v>
      </c>
      <c r="H700" t="n">
        <v>-17.9739339271726</v>
      </c>
      <c r="I700" t="n">
        <v>-0.4642840563548689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19.3562319120157</v>
      </c>
      <c r="H701" t="n">
        <v>-18.77426817045387</v>
      </c>
      <c r="I701" t="n">
        <v>-2.824652280995554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26.80527692514904</v>
      </c>
      <c r="H702" t="n">
        <v>-16.36015227489189</v>
      </c>
      <c r="I702" t="n">
        <v>-1.234189864959312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-4.736482385272756</v>
      </c>
      <c r="G703" t="n">
        <v>25.01958219596885</v>
      </c>
      <c r="H703" t="n">
        <v>-16.67890702153616</v>
      </c>
      <c r="I703" t="n">
        <v>-0.2814090093931965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21.83169900866748</v>
      </c>
      <c r="H704" t="n">
        <v>-17.91096826290383</v>
      </c>
      <c r="I704" t="n">
        <v>-2.064186744236696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21.36999650536657</v>
      </c>
      <c r="H705" t="n">
        <v>-16.49281592994017</v>
      </c>
      <c r="I705" t="n">
        <v>0.4734764287429583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1.672052261268275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-14.09959439750118</v>
      </c>
      <c r="I707" t="n">
        <v>3.447341993458086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-1.868078066187695</v>
      </c>
      <c r="G708" t="n">
        <v>24.64392956528836</v>
      </c>
      <c r="H708" t="n">
        <v>-11.83204198237265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26.73701708419902</v>
      </c>
      <c r="H709" t="n">
        <v>-12.07482515071829</v>
      </c>
      <c r="I709" t="n">
        <v>5.697867652145039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-1.060643289028496</v>
      </c>
      <c r="G710" t="n">
        <v>26.87033079225671</v>
      </c>
      <c r="H710" t="n">
        <v>-9.972077449891758</v>
      </c>
      <c r="I710" t="n">
        <v>5.963402219836222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-3.387548247576277</v>
      </c>
      <c r="G711" t="n">
        <v>26.19245604472285</v>
      </c>
      <c r="H711" t="n">
        <v>-9.444022809695463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25.95447392999051</v>
      </c>
      <c r="H712" t="n">
        <v>-9.37402815414069</v>
      </c>
      <c r="I712" t="n">
        <v>3.916931928086087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29.42572075616514</v>
      </c>
      <c r="H713" t="n">
        <v>-5.997650351815597</v>
      </c>
      <c r="I713" t="n">
        <v>7.446786869691513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-2.126973382643593</v>
      </c>
      <c r="G714" t="n">
        <v>26.20004215875085</v>
      </c>
      <c r="H714" t="n">
        <v>-8.038674486594587</v>
      </c>
      <c r="I714" t="n">
        <v>4.355021079022725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21.15055049511527</v>
      </c>
      <c r="H715" t="n">
        <v>-9.025866513118785</v>
      </c>
      <c r="I715" t="n">
        <v>-0.9274377564469138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21.56521793321933</v>
      </c>
      <c r="H716" t="n">
        <v>-7.143349339101446</v>
      </c>
      <c r="I716" t="n">
        <v>1.147597782094567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-2.623038398200062</v>
      </c>
      <c r="G717" t="n">
        <v>19.31806010734407</v>
      </c>
      <c r="H717" t="n">
        <v>-8.64988046266607</v>
      </c>
      <c r="I717" t="n">
        <v>0.594857563549045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-3.120944973536655</v>
      </c>
      <c r="G718" t="n">
        <v>21.71351948629019</v>
      </c>
      <c r="H718" t="n">
        <v>-8.422735495072297</v>
      </c>
      <c r="I718" t="n">
        <v>-0.03356343250310312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19.94601540042307</v>
      </c>
      <c r="H719" t="n">
        <v>-8.825670894783766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21.46795662027765</v>
      </c>
      <c r="H720" t="n">
        <v>-7.338144402813596</v>
      </c>
      <c r="I720" t="n">
        <v>-1.616637452947489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-10.73248677557431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-2.403282757141134</v>
      </c>
      <c r="G722" t="n">
        <v>19.07376384836981</v>
      </c>
      <c r="H722" t="n">
        <v>-11.90533707153418</v>
      </c>
      <c r="I722" t="n">
        <v>-3.365450452662244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-2.094136859029649</v>
      </c>
      <c r="G723" t="n">
        <v>19.47639165682764</v>
      </c>
      <c r="H723" t="n">
        <v>-10.55952816328549</v>
      </c>
      <c r="I723" t="n">
        <v>-3.808422674251122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16.40556320289435</v>
      </c>
      <c r="H724" t="n">
        <v>-10.36639975088206</v>
      </c>
      <c r="I724" t="n">
        <v>-3.701506796246901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17.48111584186516</v>
      </c>
      <c r="H725" t="n">
        <v>-9.771153994478144</v>
      </c>
      <c r="I725" t="n">
        <v>-3.431986143694077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-0.4700795021218673</v>
      </c>
      <c r="G726" t="n">
        <v>19.96406123175703</v>
      </c>
      <c r="H726" t="n">
        <v>-9.905958871257514</v>
      </c>
      <c r="I726" t="n">
        <v>-3.771871697966556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-1.895048702437585</v>
      </c>
      <c r="G727" t="n">
        <v>19.67938285682058</v>
      </c>
      <c r="H727" t="n">
        <v>-9.834889594218055</v>
      </c>
      <c r="I727" t="n">
        <v>-4.944738829550666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-8.445503041630442</v>
      </c>
      <c r="I729" t="n">
        <v>-4.152912645107721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0.7032075375853042</v>
      </c>
      <c r="G730" t="n">
        <v>19.59229620198943</v>
      </c>
      <c r="H730" t="n">
        <v>-6.935630128418946</v>
      </c>
      <c r="I730" t="n">
        <v>-2.849075061789919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-5.673827912532204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25.75072600747457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1.530031283182698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23.12997968103938</v>
      </c>
      <c r="H734" t="n">
        <v>-0.154213107654555</v>
      </c>
      <c r="I734" t="n">
        <v>3.900750220438476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12.14751237820087</v>
      </c>
      <c r="G735" t="n">
        <v>23.788301061311</v>
      </c>
      <c r="H735" t="n">
        <v>0.1568685431471151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23.03738770967203</v>
      </c>
      <c r="H736" t="n">
        <v>-0.5197161540719142</v>
      </c>
      <c r="I736" t="n">
        <v>3.162279642764898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27.14739772925772</v>
      </c>
      <c r="H737" t="n">
        <v>1.100033123993005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28.1922896934631</v>
      </c>
      <c r="H738" t="n">
        <v>3.063025564264987</v>
      </c>
      <c r="I738" t="n">
        <v>5.500433599473697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9.077295500910253</v>
      </c>
      <c r="I739" t="n">
        <v>9.016951125710593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19.27543788676422</v>
      </c>
      <c r="G740" t="n">
        <v>27.37036285867225</v>
      </c>
      <c r="H740" t="n">
        <v>7.977256900822005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7.941710277390412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24.1534248257331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4.039130084942655</v>
      </c>
      <c r="I743" t="n">
        <v>-6.106085467442135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24.89024680078997</v>
      </c>
      <c r="H744" t="n">
        <v>5.32920256431666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22.01040918320796</v>
      </c>
      <c r="G745" t="n">
        <v>24.03597655555982</v>
      </c>
      <c r="H745" t="n">
        <v>5.42964592364592</v>
      </c>
      <c r="I745" t="n">
        <v>-6.035081488743632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20.87573341374494</v>
      </c>
      <c r="G746" t="n">
        <v>23.13003888674261</v>
      </c>
      <c r="H746" t="n">
        <v>6.608432206759551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26.76719921514859</v>
      </c>
      <c r="H747" t="n">
        <v>11.87832473597088</v>
      </c>
      <c r="I747" t="n">
        <v>-0.9274606926245932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28.6354215055316</v>
      </c>
      <c r="H748" t="n">
        <v>16.2699840950179</v>
      </c>
      <c r="I748" t="n">
        <v>-0.8672045777878723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27.30834561218705</v>
      </c>
      <c r="G749" t="n">
        <v>39.2414139694846</v>
      </c>
      <c r="H749" t="n">
        <v>19.24176584955588</v>
      </c>
      <c r="I749" t="n">
        <v>1.523360175712907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24.87223338131241</v>
      </c>
      <c r="G750" t="n">
        <v>33.79004344646091</v>
      </c>
      <c r="H750" t="n">
        <v>13.5628504234327</v>
      </c>
      <c r="I750" t="n">
        <v>-1.923762474343904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17.1526251833191</v>
      </c>
      <c r="G752" t="n">
        <v>31.5721938227637</v>
      </c>
      <c r="H752" t="n">
        <v>6.827994255917513</v>
      </c>
      <c r="I752" t="n">
        <v>-3.266275429659504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17.02331033623494</v>
      </c>
      <c r="G753" t="n">
        <v>30.76473806703248</v>
      </c>
      <c r="H753" t="n">
        <v>7.795517223195825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2.863220810310474</v>
      </c>
      <c r="I754" t="n">
        <v>-4.276791045241679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27.64149098133757</v>
      </c>
      <c r="H755" t="n">
        <v>9.122735105570934</v>
      </c>
      <c r="I755" t="n">
        <v>-2.014685287162044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25.52493094011234</v>
      </c>
      <c r="G756" t="n">
        <v>31.37570805987884</v>
      </c>
      <c r="H756" t="n">
        <v>10.8325930289455</v>
      </c>
      <c r="I756" t="n">
        <v>6.841350217446629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13.60835900096282</v>
      </c>
      <c r="I757" t="n">
        <v>9.966848943615393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23.33983937093089</v>
      </c>
      <c r="G758" t="n">
        <v>34.01080359712088</v>
      </c>
      <c r="H758" t="n">
        <v>12.926360177326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39.58666703151452</v>
      </c>
      <c r="H759" t="n">
        <v>11.63425082085647</v>
      </c>
      <c r="I759" t="n">
        <v>6.367063490108316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43.94844354459671</v>
      </c>
      <c r="H760" t="n">
        <v>15.66506836047552</v>
      </c>
      <c r="I760" t="n">
        <v>8.553578366926317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43.571787631172</v>
      </c>
      <c r="H763" t="n">
        <v>15.64324160893928</v>
      </c>
      <c r="I763" t="n">
        <v>7.575210455273962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18.35510347424778</v>
      </c>
      <c r="G764" t="n">
        <v>47.89208489179455</v>
      </c>
      <c r="H764" t="n">
        <v>16.91876142703015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55.12961353041486</v>
      </c>
      <c r="H765" t="n">
        <v>20.99048247599868</v>
      </c>
      <c r="I765" t="n">
        <v>14.80501405013561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18.73485530254679</v>
      </c>
      <c r="G766" t="n">
        <v>53.38974858439835</v>
      </c>
      <c r="H766" t="n">
        <v>18.51264538567003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13.80149004977871</v>
      </c>
      <c r="G768" t="n">
        <v>47.69762752988292</v>
      </c>
      <c r="H768" t="n">
        <v>19.11124971380298</v>
      </c>
      <c r="I768" t="n">
        <v>9.652602278338174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47.40848755609455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20.18904197082769</v>
      </c>
      <c r="G770" t="n">
        <v>50.28225791406844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56.22382400699242</v>
      </c>
      <c r="H771" t="n">
        <v>23.73116378606552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23.60410543873337</v>
      </c>
      <c r="G772" t="n">
        <v>52.40639520828958</v>
      </c>
      <c r="H772" t="n">
        <v>21.72579660179013</v>
      </c>
      <c r="I772" t="n">
        <v>21.95255080729166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25.01886191073803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28.08883519988263</v>
      </c>
      <c r="G775" t="n">
        <v>60.17695172406816</v>
      </c>
      <c r="H775" t="n">
        <v>29.9325975323111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20.55320623228269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52.23063144821489</v>
      </c>
      <c r="H781" t="n">
        <v>21.75309405829937</v>
      </c>
      <c r="I781" t="n">
        <v>25.0246161642737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26.04732610885902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31.88017540536581</v>
      </c>
      <c r="G789" t="n">
        <v>28.62304147515207</v>
      </c>
      <c r="H789" t="n">
        <v>19.44961373459861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21.46316450175558</v>
      </c>
      <c r="H791" t="n">
        <v>16.2870278945838</v>
      </c>
      <c r="I791" t="n">
        <v>26.41041907466704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32.45131702163422</v>
      </c>
      <c r="G792" t="n">
        <v>22.68244946909892</v>
      </c>
      <c r="H792" t="n">
        <v>17.80768301042717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13.67702088308471</v>
      </c>
      <c r="H796" t="n">
        <v>12.82042682720639</v>
      </c>
      <c r="I796" t="n">
        <v>26.15581764720201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18.92425444914607</v>
      </c>
      <c r="G797" t="n">
        <v>9.775547115684757</v>
      </c>
      <c r="H797" t="n">
        <v>8.292603044229164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18.4716750142061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20.74855169478283</v>
      </c>
      <c r="G799" t="n">
        <v>9.144280000521121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10.71844974990583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9.958775659759421</v>
      </c>
      <c r="H801" t="n">
        <v>4.972791794126263</v>
      </c>
      <c r="I801" t="n">
        <v>24.77385342215934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20.75198368356348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15.09524236846309</v>
      </c>
      <c r="H803" t="n">
        <v>10.36290821791235</v>
      </c>
      <c r="I803" t="n">
        <v>22.63489152535707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17.28743314469718</v>
      </c>
      <c r="G805" t="n">
        <v>14.77333775520282</v>
      </c>
      <c r="H805" t="n">
        <v>10.46074170629994</v>
      </c>
      <c r="I805" t="n">
        <v>24.57915337005265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22.69521291595664</v>
      </c>
      <c r="G807" t="n">
        <v>20.02332252424037</v>
      </c>
      <c r="H807" t="n">
        <v>14.66942730360443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20.96545109422037</v>
      </c>
      <c r="G810" t="n">
        <v>19.14167854650206</v>
      </c>
      <c r="H810" t="n">
        <v>12.9286842661265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13.90186393310344</v>
      </c>
      <c r="H813" t="n">
        <v>13.31189582515706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20.92708965464833</v>
      </c>
      <c r="G814" t="n">
        <v>12.44948979664302</v>
      </c>
      <c r="H814" t="n">
        <v>15.49187236039744</v>
      </c>
      <c r="I814" t="n">
        <v>20.6558636511347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12.07963640277814</v>
      </c>
      <c r="H815" t="n">
        <v>15.91595249595894</v>
      </c>
      <c r="I815" t="n">
        <v>28.1813440629592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11.68752156858817</v>
      </c>
      <c r="H816" t="n">
        <v>13.21900846405528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28.87290914472631</v>
      </c>
      <c r="G817" t="n">
        <v>9.595638635047621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12.63974687165892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11.12908185531678</v>
      </c>
      <c r="H819" t="n">
        <v>13.58443793292385</v>
      </c>
      <c r="I819" t="n">
        <v>23.20554800683767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30.61443410320099</v>
      </c>
      <c r="G821" t="n">
        <v>14.62648615902782</v>
      </c>
      <c r="H821" t="n">
        <v>14.3056205461592</v>
      </c>
      <c r="I821" t="n">
        <v>21.08743456320781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30.23672819835483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26.68235900344997</v>
      </c>
      <c r="G823" t="n">
        <v>3.84424154314591</v>
      </c>
      <c r="H823" t="n">
        <v>18.40596170395381</v>
      </c>
      <c r="I823" t="n">
        <v>23.03997496537919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7.151084775148142</v>
      </c>
      <c r="H826" t="n">
        <v>17.86895000768254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0.7270095300295987</v>
      </c>
      <c r="H828" t="n">
        <v>16.39106938732797</v>
      </c>
      <c r="I828" t="n">
        <v>29.3140845507688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25.16461254247269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0.3271281981463536</v>
      </c>
      <c r="H830" t="n">
        <v>18.05543384913268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21.32680509396831</v>
      </c>
      <c r="G831" t="n">
        <v>1.503890558796694</v>
      </c>
      <c r="H831" t="n">
        <v>17.79709524973519</v>
      </c>
      <c r="I831" t="n">
        <v>26.99219306545477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26.12236253622968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21.34285154714395</v>
      </c>
      <c r="G833" t="n">
        <v>2.7751194109634</v>
      </c>
      <c r="H833" t="n">
        <v>15.57494752005906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20.11752546363144</v>
      </c>
      <c r="G834" t="n">
        <v>8.146824163598732</v>
      </c>
      <c r="H834" t="n">
        <v>16.85458613388882</v>
      </c>
      <c r="I834" t="n">
        <v>20.50583361555594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20.972029278877</v>
      </c>
      <c r="G835" t="n">
        <v>5.870713125946114</v>
      </c>
      <c r="H835" t="n">
        <v>15.55239770479782</v>
      </c>
      <c r="I835" t="n">
        <v>21.86780598466726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19.5360801486244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21.70164901006708</v>
      </c>
      <c r="G838" t="n">
        <v>4.141455112153314</v>
      </c>
      <c r="H838" t="n">
        <v>15.60720547535606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26.47234570640982</v>
      </c>
      <c r="G839" t="n">
        <v>3.194305109732176</v>
      </c>
      <c r="H839" t="n">
        <v>14.81150072857076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26.90717922364772</v>
      </c>
      <c r="G840" t="n">
        <v>2.651153096675363</v>
      </c>
      <c r="H840" t="n">
        <v>10.89432179652052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26.94749051876486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4.353649679173599</v>
      </c>
      <c r="H842" t="n">
        <v>12.62944024389943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26.6602249234883</v>
      </c>
      <c r="G844" t="n">
        <v>2.509285352012425</v>
      </c>
      <c r="H844" t="n">
        <v>13.31734238826707</v>
      </c>
      <c r="I844" t="n">
        <v>17.57662906979816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1.668561717242278</v>
      </c>
      <c r="H847" t="n">
        <v>8.498031404124283</v>
      </c>
      <c r="I847" t="n">
        <v>10.91889376418973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7.754312553629839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20.03334168028466</v>
      </c>
      <c r="G850" t="n">
        <v>6.592363483761488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8.433683075650823</v>
      </c>
      <c r="H851" t="n">
        <v>9.35970569853759</v>
      </c>
      <c r="I851" t="n">
        <v>4.187733983246056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22.48725944061043</v>
      </c>
      <c r="G853" t="n">
        <v>7.809322355056714</v>
      </c>
      <c r="H853" t="n">
        <v>12.51239483896505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8.401040987331744</v>
      </c>
      <c r="H855" t="n">
        <v>12.5818846494917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12.4883466024635</v>
      </c>
      <c r="H856" t="n">
        <v>11.03558521336412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18.7288609909525</v>
      </c>
      <c r="G858" t="n">
        <v>9.646935467333861</v>
      </c>
      <c r="H858" t="n">
        <v>8.641297554947315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3.889750992504459</v>
      </c>
      <c r="H859" t="n">
        <v>10.7737100873611</v>
      </c>
      <c r="I859" t="n">
        <v>1.14704171657396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10.64299251984875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1.920419686164476</v>
      </c>
      <c r="H861" t="n">
        <v>8.956058687334112</v>
      </c>
      <c r="I861" t="n">
        <v>1.217169703722076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2.665246796199727</v>
      </c>
      <c r="H864" t="n">
        <v>9.937403658302424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2.491214176991341</v>
      </c>
      <c r="H865" t="n">
        <v>8.928164862452714</v>
      </c>
      <c r="I865" t="n">
        <v>6.772373387159614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6.964300854193595</v>
      </c>
      <c r="I866" t="n">
        <v>6.68666021027573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19.17225444084045</v>
      </c>
      <c r="G867" t="n">
        <v>-2.773231512385343</v>
      </c>
      <c r="H867" t="n">
        <v>5.147727258786161</v>
      </c>
      <c r="I867" t="n">
        <v>4.729033591543375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-2.745369697193489</v>
      </c>
      <c r="H870" t="n">
        <v>3.877344722087561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0.3581921012294931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0.4925983396451894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-2.271051302296934</v>
      </c>
      <c r="H878" t="n">
        <v>4.337005294502339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5.635327903145382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2.561980290637611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13.83181960797337</v>
      </c>
      <c r="G881" t="n">
        <v>-1.211667033187225</v>
      </c>
      <c r="H881" t="n">
        <v>4.032265975405047</v>
      </c>
      <c r="I881" t="n">
        <v>2.605254185043426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17.26133943659169</v>
      </c>
      <c r="G882" t="n">
        <v>1.528610174360523</v>
      </c>
      <c r="H882" t="n">
        <v>6.22778088341398</v>
      </c>
      <c r="I882" t="n">
        <v>5.982768893121571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3.565919425803021</v>
      </c>
      <c r="H884" t="n">
        <v>7.639152785894443</v>
      </c>
      <c r="I884" t="n">
        <v>5.656967819219494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5.495297855272097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7.973709476867086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3.797414278424927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5.779053825726543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5.884057688438826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3.105394907874359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4.940453701500136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5.780682117705593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1.879256404354779</v>
      </c>
      <c r="H909" t="n">
        <v>3.314887167719482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14.29888064594846</v>
      </c>
      <c r="G910" t="n">
        <v>1.297960502276596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5.652895010056613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7.365982647708158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12.78213702713329</v>
      </c>
      <c r="G917" t="n">
        <v>-2.484238984743381</v>
      </c>
      <c r="H917" t="n">
        <v>1.03737865480924</v>
      </c>
      <c r="I917" t="n">
        <v>4.115992319526507</v>
      </c>
      <c r="J917" t="n">
        <v>-5.948456303036598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-1.156026918879516</v>
      </c>
      <c r="H918" t="n">
        <v>-1.184708668390033</v>
      </c>
      <c r="I918" t="n">
        <v>3.493724793096065</v>
      </c>
      <c r="J918" t="n">
        <v>-3.209957544210529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5.325416343142808</v>
      </c>
      <c r="J919" t="n">
        <v>-5.35662631640359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-4.451520931932762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5.054754340826917</v>
      </c>
      <c r="J921" t="n">
        <v>-3.076990610943819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6.348768140040773</v>
      </c>
      <c r="J922" t="n">
        <v>-5.085776112381013</v>
      </c>
      <c r="K922" t="n">
        <v>-11.86955366190516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2026-09-24T13:40:59Z</dcterms:created>
  <dcterms:modified xmlns:dcterms="http://purl.org/dc/terms/" xmlns:xsi="http://www.w3.org/2001/XMLSchema-instance" xsi:type="dcterms:W3CDTF">2026-09-24T13:41:00Z</dcterms:modified>
</cp:coreProperties>
</file>