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549.11328125</v>
      </c>
      <c r="E2" t="n">
        <v>909.6375122070312</v>
      </c>
      <c r="F2" t="n">
        <v>2178.459228515625</v>
      </c>
      <c r="G2" t="n">
        <v>172.5172119140625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906.7402954101562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909.5899658203125</v>
      </c>
      <c r="F6" t="n">
        <v>2229.061279296875</v>
      </c>
      <c r="G6" t="n">
        <v>171.9660186767578</v>
      </c>
      <c r="H6" t="n">
        <v>475.0762329101562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1322.922973632812</v>
      </c>
      <c r="D7" t="n">
        <v>556.625</v>
      </c>
      <c r="E7" t="n">
        <v>884.4173583984375</v>
      </c>
      <c r="F7" t="n">
        <v>2220.6669921875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869.2188110351562</v>
      </c>
      <c r="F8" t="n">
        <v>2217.52978515625</v>
      </c>
      <c r="G8" t="n">
        <v>174.7612609863281</v>
      </c>
      <c r="H8" t="n">
        <v>475.311767578125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878.6229248046875</v>
      </c>
      <c r="F9" t="n">
        <v>2226.2939453125</v>
      </c>
      <c r="G9" t="n">
        <v>175.3911590576172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878.0527954101562</v>
      </c>
      <c r="F10" t="n">
        <v>2227.2626953125</v>
      </c>
      <c r="G10" t="n">
        <v>176.3360137939453</v>
      </c>
      <c r="H10" t="n">
        <v>471.7787170410156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2204.521240234375</v>
      </c>
      <c r="G12" t="n">
        <v>176.8478393554688</v>
      </c>
      <c r="H12" t="n">
        <v>472.0614013671875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881.9000244140625</v>
      </c>
      <c r="F13" t="n">
        <v>2186.023681640625</v>
      </c>
      <c r="G13" t="n">
        <v>173.8163757324219</v>
      </c>
      <c r="H13" t="n">
        <v>462.1688842773438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537.2078857421875</v>
      </c>
      <c r="E14" t="n">
        <v>890.5916748046875</v>
      </c>
      <c r="F14" t="n">
        <v>2131.038818359375</v>
      </c>
      <c r="G14" t="n">
        <v>173.5014495849609</v>
      </c>
      <c r="H14" t="n">
        <v>465.7961730957031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528.9876098632812</v>
      </c>
      <c r="E15" t="n">
        <v>857.53466796875</v>
      </c>
      <c r="F15" t="n">
        <v>2086.663330078125</v>
      </c>
      <c r="G15" t="n">
        <v>172.2415924072266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2145.338134765625</v>
      </c>
      <c r="G16" t="n">
        <v>170.9030303955078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817.6858520507812</v>
      </c>
      <c r="F17" t="n">
        <v>2107.697998046875</v>
      </c>
      <c r="G17" t="n">
        <v>166.7692718505859</v>
      </c>
      <c r="H17" t="n">
        <v>444.1268310546875</v>
      </c>
      <c r="I17" t="n">
        <v>890.6384887695312</v>
      </c>
      <c r="J17" t="n">
        <v>663.3989868164062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849.650390625</v>
      </c>
      <c r="F18" t="n">
        <v>2147.04541015625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499.8853759765625</v>
      </c>
      <c r="E19" t="n">
        <v>835.3543090820312</v>
      </c>
      <c r="F19" t="n">
        <v>2117.61572265625</v>
      </c>
      <c r="G19" t="n">
        <v>168.9739379882812</v>
      </c>
      <c r="H19" t="n">
        <v>436.4483947753906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1265.408447265625</v>
      </c>
      <c r="D20" t="n">
        <v>504.5152893066406</v>
      </c>
      <c r="E20" t="n">
        <v>836.82666015625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843.8084106445312</v>
      </c>
      <c r="F21" t="n">
        <v>2097.68798828125</v>
      </c>
      <c r="G21" t="n">
        <v>173.38330078125</v>
      </c>
      <c r="H21" t="n">
        <v>454.6316833496094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516.326171875</v>
      </c>
      <c r="E22" t="n">
        <v>855.3025512695312</v>
      </c>
      <c r="F22" t="n">
        <v>2127.1181640625</v>
      </c>
      <c r="G22" t="n">
        <v>179.3281097412109</v>
      </c>
      <c r="H22" t="n">
        <v>468.8580932617188</v>
      </c>
      <c r="I22" t="n">
        <v>888.4473266601562</v>
      </c>
      <c r="J22" t="n">
        <v>706.2376708984375</v>
      </c>
      <c r="K22" t="n">
        <v>855.9173583984375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864.70654296875</v>
      </c>
      <c r="F23" t="n">
        <v>2147.6455078125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1327.5732421875</v>
      </c>
      <c r="D24" t="n">
        <v>525.7750244140625</v>
      </c>
      <c r="E24" t="n">
        <v>877.0555419921875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2127.99462890625</v>
      </c>
      <c r="G25" t="n">
        <v>184.4855041503906</v>
      </c>
      <c r="H25" t="n">
        <v>487.0845336914062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844.8533325195312</v>
      </c>
      <c r="F26" t="n">
        <v>2082.78857421875</v>
      </c>
      <c r="G26" t="n">
        <v>181.2572326660156</v>
      </c>
      <c r="H26" t="n">
        <v>487.8954162597656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810.3714599609375</v>
      </c>
      <c r="F29" t="n">
        <v>2106.35986328125</v>
      </c>
      <c r="G29" t="n">
        <v>182.8713531494141</v>
      </c>
      <c r="H29" t="n">
        <v>484.2223815917969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783.6790161132812</v>
      </c>
      <c r="F30" t="n">
        <v>2083.157470703125</v>
      </c>
      <c r="G30" t="n">
        <v>183.0288391113281</v>
      </c>
      <c r="H30" t="n">
        <v>476.3515930175781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522.6096801757812</v>
      </c>
      <c r="E31" t="n">
        <v>759.6936645507812</v>
      </c>
      <c r="F31" t="n">
        <v>2055.98828125</v>
      </c>
      <c r="G31" t="n">
        <v>176.9430236816406</v>
      </c>
      <c r="H31" t="n">
        <v>467.2882385253906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1287.03271484375</v>
      </c>
      <c r="D32" t="n">
        <v>531.4442749023438</v>
      </c>
      <c r="E32" t="n">
        <v>772.9924926757812</v>
      </c>
      <c r="F32" t="n">
        <v>2112.7724609375</v>
      </c>
      <c r="G32" t="n">
        <v>179.805419921875</v>
      </c>
      <c r="H32" t="n">
        <v>480.024658203125</v>
      </c>
      <c r="I32" t="n">
        <v>865.3887329101562</v>
      </c>
      <c r="J32" t="n">
        <v>673.5210571289062</v>
      </c>
      <c r="K32" t="n">
        <v>827.5437622070312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530.877197265625</v>
      </c>
      <c r="E33" t="n">
        <v>788.6660766601562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862.4813842773438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517.6017456054688</v>
      </c>
      <c r="E35" t="n">
        <v>784.0589599609375</v>
      </c>
      <c r="F35" t="n">
        <v>2133.483642578125</v>
      </c>
      <c r="G35" t="n">
        <v>178.9184722900391</v>
      </c>
      <c r="H35" t="n">
        <v>481.5511169433594</v>
      </c>
      <c r="I35" t="n">
        <v>856.9285278320312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2117.108154296875</v>
      </c>
      <c r="G36" t="n">
        <v>175.77392578125</v>
      </c>
      <c r="H36" t="n">
        <v>483.9361877441406</v>
      </c>
      <c r="I36" t="n">
        <v>861.5344848632812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732.5260620117188</v>
      </c>
      <c r="F39" t="n">
        <v>2003.26318359375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739.365478515625</v>
      </c>
      <c r="F40" t="n">
        <v>2002.616943359375</v>
      </c>
      <c r="G40" t="n">
        <v>172.5083923339844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532.294677734375</v>
      </c>
      <c r="E41" t="n">
        <v>729.4863891601562</v>
      </c>
      <c r="F41" t="n">
        <v>2003.909057617188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1982.690063476562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531.8693237304688</v>
      </c>
      <c r="E43" t="n">
        <v>697.0468139648438</v>
      </c>
      <c r="F43" t="n">
        <v>1929.088745117188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509.3342590332031</v>
      </c>
      <c r="E44" t="n">
        <v>685.8853759765625</v>
      </c>
      <c r="F44" t="n">
        <v>1863.125366210938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631.4076538085938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492.7988586425781</v>
      </c>
      <c r="E46" t="n">
        <v>665.9371948242188</v>
      </c>
      <c r="F46" t="n">
        <v>1798.084106445312</v>
      </c>
      <c r="G46" t="n">
        <v>182.9499816894531</v>
      </c>
      <c r="H46" t="n">
        <v>468.0991516113281</v>
      </c>
      <c r="I46" t="n">
        <v>821.43212890625</v>
      </c>
      <c r="J46" t="n">
        <v>655.9634399414062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793.9718627929688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675.2462158203125</v>
      </c>
      <c r="F48" t="n">
        <v>1939.190795898438</v>
      </c>
      <c r="G48" t="n">
        <v>187.0621337890625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673.9164428710938</v>
      </c>
      <c r="F49" t="n">
        <v>1932.2255859375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1880.377319335938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709.8232421875</v>
      </c>
      <c r="F52" t="n">
        <v>1911.698364257812</v>
      </c>
      <c r="G52" t="n">
        <v>195.6089324951172</v>
      </c>
      <c r="H52" t="n">
        <v>501.2996520996094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709.1106567382812</v>
      </c>
      <c r="F53" t="n">
        <v>1939.283081054688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664.2748413085938</v>
      </c>
      <c r="F55" t="n">
        <v>1839.138671875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659.5726318359375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660.1900634765625</v>
      </c>
      <c r="F57" t="n">
        <v>1813.675659179688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650.5485229492188</v>
      </c>
      <c r="F58" t="n">
        <v>1801.774780273438</v>
      </c>
      <c r="G58" t="n">
        <v>204.2766723632812</v>
      </c>
      <c r="H58" t="n">
        <v>456.1259765625</v>
      </c>
      <c r="I58" t="n">
        <v>816.5738525390625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1371.58935546875</v>
      </c>
      <c r="D59" t="n">
        <v>486.7517700195312</v>
      </c>
      <c r="E59" t="n">
        <v>654.2532348632812</v>
      </c>
      <c r="F59" t="n">
        <v>1822.1630859375</v>
      </c>
      <c r="G59" t="n">
        <v>207.2599792480469</v>
      </c>
      <c r="H59" t="n">
        <v>452.8822631835938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1833.188110351562</v>
      </c>
      <c r="G60" t="n">
        <v>205.2845611572266</v>
      </c>
      <c r="H60" t="n">
        <v>460.3236999511719</v>
      </c>
      <c r="I60" t="n">
        <v>805.187255859375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691.3473510742188</v>
      </c>
      <c r="F61" t="n">
        <v>1859.804077148438</v>
      </c>
      <c r="G61" t="n">
        <v>200.9305267333984</v>
      </c>
      <c r="H61" t="n">
        <v>467.4790649414062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709.8704833984375</v>
      </c>
      <c r="F62" t="n">
        <v>1890.01806640625</v>
      </c>
      <c r="G62" t="n">
        <v>202.0996551513672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204.2363891601562</v>
      </c>
      <c r="H63" t="n">
        <v>494.4306640625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514.6255493164062</v>
      </c>
      <c r="E64" t="n">
        <v>732.0510864257812</v>
      </c>
      <c r="F64" t="n">
        <v>1963.638916015625</v>
      </c>
      <c r="G64" t="n">
        <v>205.9699249267578</v>
      </c>
      <c r="H64" t="n">
        <v>505.7359619140625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518.6884765625</v>
      </c>
      <c r="E65" t="n">
        <v>732.2886962890625</v>
      </c>
      <c r="F65" t="n">
        <v>1974.109985351562</v>
      </c>
      <c r="G65" t="n">
        <v>209.1951293945312</v>
      </c>
      <c r="H65" t="n">
        <v>518.9017333984375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511.6018981933594</v>
      </c>
      <c r="E66" t="n">
        <v>714.7628784179688</v>
      </c>
      <c r="F66" t="n">
        <v>1976.18603515625</v>
      </c>
      <c r="G66" t="n">
        <v>209.3160705566406</v>
      </c>
      <c r="H66" t="n">
        <v>497.3404235839844</v>
      </c>
      <c r="I66" t="n">
        <v>866.799560546875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520.2001342773438</v>
      </c>
      <c r="E67" t="n">
        <v>742.4052734375</v>
      </c>
      <c r="F67" t="n">
        <v>1997.17431640625</v>
      </c>
      <c r="G67" t="n">
        <v>206.9375</v>
      </c>
      <c r="H67" t="n">
        <v>488.4678344726562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770.9976806640625</v>
      </c>
      <c r="F68" t="n">
        <v>2014.011108398438</v>
      </c>
      <c r="G68" t="n">
        <v>215.9277648925781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521.9481811523438</v>
      </c>
      <c r="E69" t="n">
        <v>771.5676879882812</v>
      </c>
      <c r="F69" t="n">
        <v>1995.56005859375</v>
      </c>
      <c r="G69" t="n">
        <v>215.6858520507812</v>
      </c>
      <c r="H69" t="n">
        <v>495.6708374023438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765.7255859375</v>
      </c>
      <c r="F70" t="n">
        <v>1967.144775390625</v>
      </c>
      <c r="G70" t="n">
        <v>213.5088500976562</v>
      </c>
      <c r="H70" t="n">
        <v>494.0967407226562</v>
      </c>
      <c r="I70" t="n">
        <v>876.3660278320312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525.2554321289062</v>
      </c>
      <c r="E71" t="n">
        <v>746.9647216796875</v>
      </c>
      <c r="F71" t="n">
        <v>1985.503662109375</v>
      </c>
      <c r="G71" t="n">
        <v>217.3387756347656</v>
      </c>
      <c r="H71" t="n">
        <v>495.8139343261719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531.6804809570312</v>
      </c>
      <c r="E72" t="n">
        <v>756.4639282226562</v>
      </c>
      <c r="F72" t="n">
        <v>2009.029541015625</v>
      </c>
      <c r="G72" t="n">
        <v>217.7822418212891</v>
      </c>
      <c r="H72" t="n">
        <v>494.0490417480469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519.9639282226562</v>
      </c>
      <c r="E74" t="n">
        <v>760.3110961914062</v>
      </c>
      <c r="F74" t="n">
        <v>1997.312622070312</v>
      </c>
      <c r="G74" t="n">
        <v>209.2757568359375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758.03125</v>
      </c>
      <c r="F75" t="n">
        <v>2027.757446289062</v>
      </c>
      <c r="G75" t="n">
        <v>209.9611053466797</v>
      </c>
      <c r="H75" t="n">
        <v>494.3829345703125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528.9876098632812</v>
      </c>
      <c r="E76" t="n">
        <v>757.12890625</v>
      </c>
      <c r="F76" t="n">
        <v>1962.255126953125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723.027099609375</v>
      </c>
      <c r="F77" t="n">
        <v>1938.083862304688</v>
      </c>
      <c r="G77" t="n">
        <v>205.8086547851562</v>
      </c>
      <c r="H77" t="n">
        <v>491.8546752929688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754.0416870117188</v>
      </c>
      <c r="F78" t="n">
        <v>1981.998657226562</v>
      </c>
      <c r="G78" t="n">
        <v>208.7919921875</v>
      </c>
      <c r="H78" t="n">
        <v>505.9266967773438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752.3319091796875</v>
      </c>
      <c r="F79" t="n">
        <v>1978.999877929688</v>
      </c>
      <c r="G79" t="n">
        <v>207.6228179931641</v>
      </c>
      <c r="H79" t="n">
        <v>505.5451965332031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762.78076171875</v>
      </c>
      <c r="F80" t="n">
        <v>2068.25830078125</v>
      </c>
      <c r="G80" t="n">
        <v>210.5255279541016</v>
      </c>
      <c r="H80" t="n">
        <v>517.661376953125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526.0111083984375</v>
      </c>
      <c r="E81" t="n">
        <v>743.2127075195312</v>
      </c>
      <c r="F81" t="n">
        <v>2061.80029296875</v>
      </c>
      <c r="G81" t="n">
        <v>209.2757568359375</v>
      </c>
      <c r="H81" t="n">
        <v>497.7221069335938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526.4837036132812</v>
      </c>
      <c r="E82" t="n">
        <v>733.19091796875</v>
      </c>
      <c r="F82" t="n">
        <v>2057.787109375</v>
      </c>
      <c r="G82" t="n">
        <v>212.178466796875</v>
      </c>
      <c r="H82" t="n">
        <v>498.8669128417969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717.7073364257812</v>
      </c>
      <c r="F83" t="n">
        <v>2003.401489257812</v>
      </c>
      <c r="G83" t="n">
        <v>209.4370422363281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723.8818969726562</v>
      </c>
      <c r="F84" t="n">
        <v>1998.83544921875</v>
      </c>
      <c r="G84" t="n">
        <v>211.29150390625</v>
      </c>
      <c r="H84" t="n">
        <v>495.8616638183594</v>
      </c>
      <c r="I84" t="n">
        <v>841.7700805664062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718.2297973632812</v>
      </c>
      <c r="F85" t="n">
        <v>1982.7822265625</v>
      </c>
      <c r="G85" t="n">
        <v>215.0005187988281</v>
      </c>
      <c r="H85" t="n">
        <v>480.5016174316406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719.4173583984375</v>
      </c>
      <c r="F86" t="n">
        <v>1952.752685546875</v>
      </c>
      <c r="G86" t="n">
        <v>212.0172119140625</v>
      </c>
      <c r="H86" t="n">
        <v>466.9543151855469</v>
      </c>
      <c r="I86" t="n">
        <v>789.1993408203125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732.668701171875</v>
      </c>
      <c r="F87" t="n">
        <v>2011.566528320312</v>
      </c>
      <c r="G87" t="n">
        <v>209.4370422363281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732.6209716796875</v>
      </c>
      <c r="F89" t="n">
        <v>1973.187622070312</v>
      </c>
      <c r="G89" t="n">
        <v>203.9138641357422</v>
      </c>
      <c r="H89" t="n">
        <v>477.1624755859375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757.271484375</v>
      </c>
      <c r="F90" t="n">
        <v>2024.205810546875</v>
      </c>
      <c r="G90" t="n">
        <v>208.5097808837891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2045.563110351562</v>
      </c>
      <c r="G91" t="n">
        <v>204.8814086914062</v>
      </c>
      <c r="H91" t="n">
        <v>472.8215942382812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2113.971435546875</v>
      </c>
      <c r="G93" t="n">
        <v>215.1214599609375</v>
      </c>
      <c r="H93" t="n">
        <v>499.6778564453125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464.9723510742188</v>
      </c>
      <c r="E94" t="n">
        <v>755.7515869140625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720.4146118164062</v>
      </c>
      <c r="F95" t="n">
        <v>2145.845947265625</v>
      </c>
      <c r="G95" t="n">
        <v>225.7646484375</v>
      </c>
      <c r="H95" t="n">
        <v>504.2572326660156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714.8577270507812</v>
      </c>
      <c r="F96" t="n">
        <v>2195.5263671875</v>
      </c>
      <c r="G96" t="n">
        <v>221.3299560546875</v>
      </c>
      <c r="H96" t="n">
        <v>507.2148132324219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504.400390625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467.1927795410156</v>
      </c>
      <c r="E98" t="n">
        <v>717.0424194335938</v>
      </c>
      <c r="F98" t="n">
        <v>2120.70654296875</v>
      </c>
      <c r="G98" t="n">
        <v>219.8786468505859</v>
      </c>
      <c r="H98" t="n">
        <v>497.8174438476562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2150.13623046875</v>
      </c>
      <c r="G100" t="n">
        <v>222.3488616943359</v>
      </c>
      <c r="H100" t="n">
        <v>501.9197692871094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756.6065063476562</v>
      </c>
      <c r="F101" t="n">
        <v>2167.065185546875</v>
      </c>
      <c r="G101" t="n">
        <v>222.2249603271484</v>
      </c>
      <c r="H101" t="n">
        <v>511.2216186523438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728.5364379882812</v>
      </c>
      <c r="F102" t="n">
        <v>2171.032470703125</v>
      </c>
      <c r="G102" t="n">
        <v>223.5464782714844</v>
      </c>
      <c r="H102" t="n">
        <v>509.1228332519531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489.0193176269531</v>
      </c>
      <c r="E103" t="n">
        <v>727.444091796875</v>
      </c>
      <c r="F103" t="n">
        <v>2129.701171875</v>
      </c>
      <c r="G103" t="n">
        <v>224.5376434326172</v>
      </c>
      <c r="H103" t="n">
        <v>496.3386535644531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492.9406127929688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725.1168212890625</v>
      </c>
      <c r="F105" t="n">
        <v>2114.478515625</v>
      </c>
      <c r="G105" t="n">
        <v>225.2397155761719</v>
      </c>
      <c r="H105" t="n">
        <v>489.8512573242188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480.562744140625</v>
      </c>
      <c r="E106" t="n">
        <v>722.0770263671875</v>
      </c>
      <c r="F106" t="n">
        <v>2103.91552734375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2040.350463867188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467.5235290527344</v>
      </c>
      <c r="E108" t="n">
        <v>710.6305541992188</v>
      </c>
      <c r="F108" t="n">
        <v>2026.92724609375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474.5627746582031</v>
      </c>
      <c r="E110" t="n">
        <v>712.387939453125</v>
      </c>
      <c r="F110" t="n">
        <v>2029.55615234375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701.3213500976562</v>
      </c>
      <c r="F111" t="n">
        <v>2026.788696289062</v>
      </c>
      <c r="G111" t="n">
        <v>218.5907287597656</v>
      </c>
      <c r="H111" t="n">
        <v>477.1624755859375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476.8285522460938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704.6461181640625</v>
      </c>
      <c r="F113" t="n">
        <v>1997.822143554688</v>
      </c>
      <c r="G113" t="n">
        <v>217.5582733154297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1997.96142578125</v>
      </c>
      <c r="G114" t="n">
        <v>215.3281402587891</v>
      </c>
      <c r="H114" t="n">
        <v>462.5179748535156</v>
      </c>
      <c r="I114" t="n">
        <v>806.875244140625</v>
      </c>
      <c r="J114" t="n">
        <v>701.0732421875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457.8857421875</v>
      </c>
      <c r="E115" t="n">
        <v>688.9725341796875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2043.75244140625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723.8343505859375</v>
      </c>
      <c r="F117" t="n">
        <v>2052.221923828125</v>
      </c>
      <c r="G117" t="n">
        <v>222.9270477294922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471.4447937011719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2096.5244140625</v>
      </c>
      <c r="G119" t="n">
        <v>219.2927856445312</v>
      </c>
      <c r="H119" t="n">
        <v>454.5040588378906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754.7540283203125</v>
      </c>
      <c r="F120" t="n">
        <v>2144.269287109375</v>
      </c>
      <c r="G120" t="n">
        <v>219.5818481445312</v>
      </c>
      <c r="H120" t="n">
        <v>460.0375366210938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222.9683227539062</v>
      </c>
      <c r="H121" t="n">
        <v>460.5145874023438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754.3267211914062</v>
      </c>
      <c r="F122" t="n">
        <v>2157.06689453125</v>
      </c>
      <c r="G122" t="n">
        <v>224.5376434326172</v>
      </c>
      <c r="H122" t="n">
        <v>466.1433410644531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728.4891357421875</v>
      </c>
      <c r="F123" t="n">
        <v>2078.700927734375</v>
      </c>
      <c r="G123" t="n">
        <v>226.3547515869141</v>
      </c>
      <c r="H123" t="n">
        <v>453.931640625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719.607177734375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2124.212646484375</v>
      </c>
      <c r="G125" t="n">
        <v>234.8621673583984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772.2324829101562</v>
      </c>
      <c r="F126" t="n">
        <v>2210.62939453125</v>
      </c>
      <c r="G126" t="n">
        <v>241.0981750488281</v>
      </c>
      <c r="H126" t="n">
        <v>476.5423583984375</v>
      </c>
      <c r="I126" t="n">
        <v>860.457275390625</v>
      </c>
      <c r="J126" t="n">
        <v>706.1018676757812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501.4445190429688</v>
      </c>
      <c r="E127" t="n">
        <v>790.5657958984375</v>
      </c>
      <c r="F127" t="n">
        <v>2235.107421875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2325.29296875</v>
      </c>
      <c r="G128" t="n">
        <v>238.9506683349609</v>
      </c>
      <c r="H128" t="n">
        <v>475.9222717285156</v>
      </c>
      <c r="I128" t="n">
        <v>879.3021240234375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812.3663940429688</v>
      </c>
      <c r="F129" t="n">
        <v>2301.606689453125</v>
      </c>
      <c r="G129" t="n">
        <v>241.1394805908203</v>
      </c>
      <c r="H129" t="n">
        <v>476.0653991699219</v>
      </c>
      <c r="I129" t="n">
        <v>870.5181274414062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807.6642456054688</v>
      </c>
      <c r="F130" t="n">
        <v>2323.850830078125</v>
      </c>
      <c r="G130" t="n">
        <v>242.0480346679688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815.9759521484375</v>
      </c>
      <c r="F131" t="n">
        <v>2318.03369140625</v>
      </c>
      <c r="G131" t="n">
        <v>243.6586761474609</v>
      </c>
      <c r="H131" t="n">
        <v>484.3177795410156</v>
      </c>
      <c r="I131" t="n">
        <v>884.1198120117188</v>
      </c>
      <c r="J131" t="n">
        <v>740.6744995117188</v>
      </c>
      <c r="K131" t="n">
        <v>793.9718627929688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2279.828125</v>
      </c>
      <c r="G132" t="n">
        <v>241.7589416503906</v>
      </c>
      <c r="H132" t="n">
        <v>477.0193786621094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828.7998046875</v>
      </c>
      <c r="F133" t="n">
        <v>2324.6884765625</v>
      </c>
      <c r="G133" t="n">
        <v>242.8739624023438</v>
      </c>
      <c r="H133" t="n">
        <v>479.166015625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518.9718627929688</v>
      </c>
      <c r="E134" t="n">
        <v>831.507080078125</v>
      </c>
      <c r="F134" t="n">
        <v>2324.735107421875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830.4146728515625</v>
      </c>
      <c r="F135" t="n">
        <v>2390.5361328125</v>
      </c>
      <c r="G135" t="n">
        <v>242.4610137939453</v>
      </c>
      <c r="H135" t="n">
        <v>483.2206726074219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816.0234375</v>
      </c>
      <c r="F136" t="n">
        <v>2376.57568359375</v>
      </c>
      <c r="G136" t="n">
        <v>243.9064178466797</v>
      </c>
      <c r="H136" t="n">
        <v>484.60400390625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1430.254638671875</v>
      </c>
      <c r="D137" t="n">
        <v>519.160888671875</v>
      </c>
      <c r="E137" t="n">
        <v>822.530517578125</v>
      </c>
      <c r="F137" t="n">
        <v>2390.024169921875</v>
      </c>
      <c r="G137" t="n">
        <v>243.3282623291016</v>
      </c>
      <c r="H137" t="n">
        <v>484.1269836425781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527.4756469726562</v>
      </c>
      <c r="E138" t="n">
        <v>829.7498168945312</v>
      </c>
      <c r="F138" t="n">
        <v>2424.041748046875</v>
      </c>
      <c r="G138" t="n">
        <v>246.3017425537109</v>
      </c>
      <c r="H138" t="n">
        <v>489.5650329589844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543.0469360351562</v>
      </c>
      <c r="E139" t="n">
        <v>832.884521484375</v>
      </c>
      <c r="F139" t="n">
        <v>2426.787353515625</v>
      </c>
      <c r="G139" t="n">
        <v>247.4167633056641</v>
      </c>
      <c r="H139" t="n">
        <v>501.633544921875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839.1063842773438</v>
      </c>
      <c r="F140" t="n">
        <v>2457.640625</v>
      </c>
      <c r="G140" t="n">
        <v>248.2427062988281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825.1903076171875</v>
      </c>
      <c r="F141" t="n">
        <v>2441.81884765625</v>
      </c>
      <c r="G141" t="n">
        <v>248.6970062255859</v>
      </c>
      <c r="H141" t="n">
        <v>497.8651428222656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800.492431640625</v>
      </c>
      <c r="F142" t="n">
        <v>2370.619384765625</v>
      </c>
      <c r="G142" t="n">
        <v>249.8120727539062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809.2792358398438</v>
      </c>
      <c r="F144" t="n">
        <v>2438.5615234375</v>
      </c>
      <c r="G144" t="n">
        <v>250.6380157470703</v>
      </c>
      <c r="H144" t="n">
        <v>490.8529968261719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810.9889526367188</v>
      </c>
      <c r="F145" t="n">
        <v>2454.662109375</v>
      </c>
      <c r="G145" t="n">
        <v>250.3076324462891</v>
      </c>
      <c r="H145" t="n">
        <v>494.1920776367188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818.1607666015625</v>
      </c>
      <c r="F146" t="n">
        <v>2413.3388671875</v>
      </c>
      <c r="G146" t="n">
        <v>253.9831695556641</v>
      </c>
      <c r="H146" t="n">
        <v>499.0577392578125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498.4376525878906</v>
      </c>
      <c r="I147" t="n">
        <v>930.474365234375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2444.37841796875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507.1193237304688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829.369873046875</v>
      </c>
      <c r="F150" t="n">
        <v>2462.108154296875</v>
      </c>
      <c r="G150" t="n">
        <v>256.7501525878906</v>
      </c>
      <c r="H150" t="n">
        <v>495.8139343261719</v>
      </c>
      <c r="I150" t="n">
        <v>952.5995483398438</v>
      </c>
      <c r="J150" t="n">
        <v>758.9520263671875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2466.71533203125</v>
      </c>
      <c r="G151" t="n">
        <v>258.6498107910156</v>
      </c>
      <c r="H151" t="n">
        <v>499.343994140625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813.3638305664062</v>
      </c>
      <c r="F152" t="n">
        <v>2459.68798828125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831.2695922851562</v>
      </c>
      <c r="F153" t="n">
        <v>2432.6044921875</v>
      </c>
      <c r="G153" t="n">
        <v>252.9507446289062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821.4855346679688</v>
      </c>
      <c r="F154" t="n">
        <v>2415.153564453125</v>
      </c>
      <c r="G154" t="n">
        <v>254.8503875732422</v>
      </c>
      <c r="H154" t="n">
        <v>486.79833984375</v>
      </c>
      <c r="I154" t="n">
        <v>934.512451171875</v>
      </c>
      <c r="J154" t="n">
        <v>738.3052368164062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550.310302734375</v>
      </c>
      <c r="E155" t="n">
        <v>845.2808227539062</v>
      </c>
      <c r="F155" t="n">
        <v>2461.270263671875</v>
      </c>
      <c r="G155" t="n">
        <v>256.5023803710938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564.5524291992188</v>
      </c>
      <c r="E157" t="n">
        <v>872.305908203125</v>
      </c>
      <c r="F157" t="n">
        <v>2496.21875</v>
      </c>
      <c r="G157" t="n">
        <v>260.7147827148438</v>
      </c>
      <c r="H157" t="n">
        <v>489.7080688476562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2452.01025390625</v>
      </c>
      <c r="G158" t="n">
        <v>257.6999816894531</v>
      </c>
      <c r="H158" t="n">
        <v>492.2362976074219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554.6779174804688</v>
      </c>
      <c r="E159" t="n">
        <v>842.9535522460938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857.7249145507812</v>
      </c>
      <c r="F161" t="n">
        <v>2408.917724609375</v>
      </c>
      <c r="G161" t="n">
        <v>259.4345092773438</v>
      </c>
      <c r="H161" t="n">
        <v>499.1054077148438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2395.841064453125</v>
      </c>
      <c r="G162" t="n">
        <v>257.9890441894531</v>
      </c>
      <c r="H162" t="n">
        <v>493.6673583984375</v>
      </c>
      <c r="I162" t="n">
        <v>933.7186889648438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862.3319702148438</v>
      </c>
      <c r="F164" t="n">
        <v>2397.33056640625</v>
      </c>
      <c r="G164" t="n">
        <v>258.9802551269531</v>
      </c>
      <c r="H164" t="n">
        <v>499.010009765625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877.9578247070312</v>
      </c>
      <c r="F165" t="n">
        <v>2475.55712890625</v>
      </c>
      <c r="G165" t="n">
        <v>264.7206420898438</v>
      </c>
      <c r="H165" t="n">
        <v>501.4427185058594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540.815673828125</v>
      </c>
      <c r="E166" t="n">
        <v>876.2954711914062</v>
      </c>
      <c r="F166" t="n">
        <v>2425.43798828125</v>
      </c>
      <c r="G166" t="n">
        <v>262.3254089355469</v>
      </c>
      <c r="H166" t="n">
        <v>502.3968200683594</v>
      </c>
      <c r="I166" t="n">
        <v>943.5834350585938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266.9094848632812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848.7479858398438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795.3807983398438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496.5771789550781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898.5234985351562</v>
      </c>
      <c r="F170" t="n">
        <v>2386.90673828125</v>
      </c>
      <c r="G170" t="n">
        <v>269.3460083007812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272.4846801757812</v>
      </c>
      <c r="H171" t="n">
        <v>497.6743469238281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891.0191650390625</v>
      </c>
      <c r="F172" t="n">
        <v>2409.336669921875</v>
      </c>
      <c r="G172" t="n">
        <v>272.9802856445312</v>
      </c>
      <c r="H172" t="n">
        <v>497.7221069335938</v>
      </c>
      <c r="I172" t="n">
        <v>910.9861450195312</v>
      </c>
      <c r="J172" t="n">
        <v>789.41455078125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1491.91064453125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2407.382568359375</v>
      </c>
      <c r="G174" t="n">
        <v>276.2015075683594</v>
      </c>
      <c r="H174" t="n">
        <v>499.2962036132812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499.6301879882812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518.7881469726562</v>
      </c>
      <c r="E177" t="n">
        <v>845.5658569335938</v>
      </c>
      <c r="F177" t="n">
        <v>2352.981689453125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855.0651245117188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503.0169372558594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2441.81884765625</v>
      </c>
      <c r="G180" t="n">
        <v>281.611572265625</v>
      </c>
      <c r="H180" t="n">
        <v>510.6969604492188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861.286865234375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845.8507690429688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828.0875244140625</v>
      </c>
      <c r="F183" t="n">
        <v>2476.208251953125</v>
      </c>
      <c r="G183" t="n">
        <v>274.7147827148438</v>
      </c>
      <c r="H183" t="n">
        <v>502.0628967285156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511.7941284179688</v>
      </c>
      <c r="I184" t="n">
        <v>892.8825073242188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2514.8798828125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267.9419250488281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501.9197692871094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2432.883544921875</v>
      </c>
      <c r="G190" t="n">
        <v>278.0599670410156</v>
      </c>
      <c r="H190" t="n">
        <v>500.9656982421875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2419.57421875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502.3623657226562</v>
      </c>
      <c r="E192" t="n">
        <v>790.5657958984375</v>
      </c>
      <c r="F192" t="n">
        <v>2425.066162109375</v>
      </c>
      <c r="G192" t="n">
        <v>270.79150390625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506.635009765625</v>
      </c>
      <c r="E194" t="n">
        <v>797.642822265625</v>
      </c>
      <c r="F194" t="n">
        <v>2411.803466796875</v>
      </c>
      <c r="G194" t="n">
        <v>272.6498413085938</v>
      </c>
      <c r="H194" t="n">
        <v>485.0333251953125</v>
      </c>
      <c r="I194" t="n">
        <v>895.4049072265625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800.634765625</v>
      </c>
      <c r="F195" t="n">
        <v>2388.58203125</v>
      </c>
      <c r="G195" t="n">
        <v>271.4522399902344</v>
      </c>
      <c r="H195" t="n">
        <v>491.8546752929688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274.3018493652344</v>
      </c>
      <c r="H196" t="n">
        <v>487.9908447265625</v>
      </c>
      <c r="I196" t="n">
        <v>905.0927734375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503.1694946289062</v>
      </c>
      <c r="E197" t="n">
        <v>791.8482055664062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791.80078125</v>
      </c>
      <c r="F198" t="n">
        <v>2421.947998046875</v>
      </c>
      <c r="G198" t="n">
        <v>281.0746765136719</v>
      </c>
      <c r="H198" t="n">
        <v>492.140869140625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2404.03125</v>
      </c>
      <c r="G199" t="n">
        <v>286.0718383789062</v>
      </c>
      <c r="H199" t="n">
        <v>493.2381286621094</v>
      </c>
      <c r="I199" t="n">
        <v>943.87744140625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288.8387756347656</v>
      </c>
      <c r="H200" t="n">
        <v>499.773193359375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779.1669311523438</v>
      </c>
      <c r="F201" t="n">
        <v>2470.018798828125</v>
      </c>
      <c r="G201" t="n">
        <v>285.4522399902344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505.2582397460938</v>
      </c>
      <c r="E203" t="n">
        <v>779.87939453125</v>
      </c>
      <c r="F203" t="n">
        <v>2331.808349609375</v>
      </c>
      <c r="G203" t="n">
        <v>286.0304565429688</v>
      </c>
      <c r="H203" t="n">
        <v>492.6656494140625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793.7481689453125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523.2030639648438</v>
      </c>
      <c r="E205" t="n">
        <v>788.2860717773438</v>
      </c>
      <c r="F205" t="n">
        <v>2349.35205078125</v>
      </c>
      <c r="G205" t="n">
        <v>285.6174926757812</v>
      </c>
      <c r="H205" t="n">
        <v>495.0984802246094</v>
      </c>
      <c r="I205" t="n">
        <v>969.8592529296875</v>
      </c>
      <c r="J205" t="n">
        <v>736.2742309570312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2373.96923828125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796.4078979492188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505.4973754882812</v>
      </c>
      <c r="I208" t="n">
        <v>980.6774291992188</v>
      </c>
      <c r="J208" t="n">
        <v>742.7537231445312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530.16552734375</v>
      </c>
      <c r="E209" t="n">
        <v>790.0908813476562</v>
      </c>
      <c r="F209" t="n">
        <v>2385.822265625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2373.126220703125</v>
      </c>
      <c r="G211" t="n">
        <v>291.9774169921875</v>
      </c>
      <c r="H211" t="n">
        <v>481.6942138671875</v>
      </c>
      <c r="I211" t="n">
        <v>985.1461791992188</v>
      </c>
      <c r="J211" t="n">
        <v>746.7186889648438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2350.6396484375</v>
      </c>
      <c r="G212" t="n">
        <v>297.9243469238281</v>
      </c>
      <c r="H212" t="n">
        <v>479.166015625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2355.136962890625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2345.251953125</v>
      </c>
      <c r="G214" t="n">
        <v>294.3313903808594</v>
      </c>
      <c r="H214" t="n">
        <v>476.2084350585938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527.5904541015625</v>
      </c>
      <c r="E215" t="n">
        <v>802.582275390625</v>
      </c>
      <c r="F215" t="n">
        <v>2302.854736328125</v>
      </c>
      <c r="G215" t="n">
        <v>286.7738952636719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803.4371948242188</v>
      </c>
      <c r="F217" t="n">
        <v>2321.640869140625</v>
      </c>
      <c r="G217" t="n">
        <v>284.2133483886719</v>
      </c>
      <c r="H217" t="n">
        <v>470.7227478027344</v>
      </c>
      <c r="I217" t="n">
        <v>966.7542724609375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796.835205078125</v>
      </c>
      <c r="F218" t="n">
        <v>2304.91552734375</v>
      </c>
      <c r="G218" t="n">
        <v>283.8829650878906</v>
      </c>
      <c r="H218" t="n">
        <v>465.8571166992188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3868.9833984375</v>
      </c>
      <c r="C219" t="n">
        <v>1464.179443359375</v>
      </c>
      <c r="D219" t="n">
        <v>523.1079711914062</v>
      </c>
      <c r="E219" t="n">
        <v>796.8827514648438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521.15283203125</v>
      </c>
      <c r="E221" t="n">
        <v>799.875</v>
      </c>
      <c r="F221" t="n">
        <v>2357.10400390625</v>
      </c>
      <c r="G221" t="n">
        <v>281.0333557128906</v>
      </c>
      <c r="H221" t="n">
        <v>463.662841796875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527.971923828125</v>
      </c>
      <c r="E223" t="n">
        <v>819.5856323242188</v>
      </c>
      <c r="F223" t="n">
        <v>2388.4453125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816.30859375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822.29296875</v>
      </c>
      <c r="F226" t="n">
        <v>2468.13330078125</v>
      </c>
      <c r="G226" t="n">
        <v>282.7266540527344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2515.121826171875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837.4915771484375</v>
      </c>
      <c r="F229" t="n">
        <v>2450.23779296875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838.299072265625</v>
      </c>
      <c r="F230" t="n">
        <v>2454.6884765625</v>
      </c>
      <c r="G230" t="n">
        <v>278.142578125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905.7167358398438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856.2998046875</v>
      </c>
      <c r="F233" t="n">
        <v>2534.89208984375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2550.63330078125</v>
      </c>
      <c r="G234" t="n">
        <v>281.9832458496094</v>
      </c>
      <c r="H234" t="n">
        <v>499.6778564453125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2545.94775390625</v>
      </c>
      <c r="G235" t="n">
        <v>283.469970703125</v>
      </c>
      <c r="H235" t="n">
        <v>509.2181701660156</v>
      </c>
      <c r="I235" t="n">
        <v>985.4877319335938</v>
      </c>
      <c r="J235" t="n">
        <v>783.370361328125</v>
      </c>
      <c r="K235" t="n">
        <v>906.1539916992188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832.884521484375</v>
      </c>
      <c r="F236" t="n">
        <v>2539.4365234375</v>
      </c>
      <c r="G236" t="n">
        <v>285.4522399902344</v>
      </c>
      <c r="H236" t="n">
        <v>503.7325134277344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842.7161865234375</v>
      </c>
      <c r="F237" t="n">
        <v>2515.403076171875</v>
      </c>
      <c r="G237" t="n">
        <v>285.287109375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857.962158203125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2502.894775390625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552.6729736328125</v>
      </c>
      <c r="E241" t="n">
        <v>849.7929077148438</v>
      </c>
      <c r="F241" t="n">
        <v>2505.93994140625</v>
      </c>
      <c r="G241" t="n">
        <v>280.9508361816406</v>
      </c>
      <c r="H241" t="n">
        <v>501.9197692871094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276.8209533691406</v>
      </c>
      <c r="H242" t="n">
        <v>497.7221069335938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846.7056884765625</v>
      </c>
      <c r="F243" t="n">
        <v>2478.5810546875</v>
      </c>
      <c r="G243" t="n">
        <v>274.5909423828125</v>
      </c>
      <c r="H243" t="n">
        <v>498.3421936035156</v>
      </c>
      <c r="I243" t="n">
        <v>976.793212890625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1450.072509765625</v>
      </c>
      <c r="D244" t="n">
        <v>539.6548461914062</v>
      </c>
      <c r="E244" t="n">
        <v>829.6549072265625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494.6213989257812</v>
      </c>
      <c r="I245" t="n">
        <v>957.1146850585938</v>
      </c>
      <c r="J245" t="n">
        <v>749.7647705078125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2429.765625</v>
      </c>
      <c r="G246" t="n">
        <v>275.1690673828125</v>
      </c>
      <c r="H246" t="n">
        <v>495.0508117675781</v>
      </c>
      <c r="I246" t="n">
        <v>951.270263671875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542.802001953125</v>
      </c>
      <c r="E247" t="n">
        <v>851.2178344726562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841.671142578125</v>
      </c>
      <c r="F248" t="n">
        <v>2406.154052734375</v>
      </c>
      <c r="G248" t="n">
        <v>276.9862060546875</v>
      </c>
      <c r="H248" t="n">
        <v>491.7116394042969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830.2723388671875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848.7479858398438</v>
      </c>
      <c r="F250" t="n">
        <v>2397.1123046875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273.4758911132812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4064.174560546875</v>
      </c>
      <c r="C253" t="n">
        <v>1410.6201171875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951.270263671875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871.4984741210938</v>
      </c>
      <c r="F254" t="n">
        <v>2414.024658203125</v>
      </c>
      <c r="G254" t="n">
        <v>276.7384033203125</v>
      </c>
      <c r="H254" t="n">
        <v>489.4696350097656</v>
      </c>
      <c r="I254" t="n">
        <v>956.5253295898438</v>
      </c>
      <c r="J254" t="n">
        <v>736.2742309570312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862.6167602539062</v>
      </c>
      <c r="F255" t="n">
        <v>2458.62353515625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2429.765625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2426.766845703125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518.5301513671875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877.9578247070312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882.7550659179688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2516.855224609375</v>
      </c>
      <c r="G262" t="n">
        <v>276.4080505371094</v>
      </c>
      <c r="H262" t="n">
        <v>484.6994018554688</v>
      </c>
      <c r="I262" t="n">
        <v>953.5478515625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529.2593383789062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538.2720336914062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2436.557861328125</v>
      </c>
      <c r="G266" t="n">
        <v>279.9596557617188</v>
      </c>
      <c r="H266" t="n">
        <v>480.2630920410156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868.4111938476562</v>
      </c>
      <c r="F267" t="n">
        <v>2457.03076171875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536.0307006835938</v>
      </c>
      <c r="E268" t="n">
        <v>861.6669311523438</v>
      </c>
      <c r="F268" t="n">
        <v>2447.4736328125</v>
      </c>
      <c r="G268" t="n">
        <v>285.7826843261719</v>
      </c>
      <c r="H268" t="n">
        <v>480.644775390625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914.7965698242188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535.935302734375</v>
      </c>
      <c r="E271" t="n">
        <v>883.135009765625</v>
      </c>
      <c r="F271" t="n">
        <v>2411.96337890625</v>
      </c>
      <c r="G271" t="n">
        <v>298.5024719238281</v>
      </c>
      <c r="H271" t="n">
        <v>482.1235046386719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892.6341552734375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508.9931030273438</v>
      </c>
      <c r="E273" t="n">
        <v>888.16943359375</v>
      </c>
      <c r="F273" t="n">
        <v>2481.76611328125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890.3543701171875</v>
      </c>
      <c r="F274" t="n">
        <v>2471.319580078125</v>
      </c>
      <c r="G274" t="n">
        <v>316.6736450195312</v>
      </c>
      <c r="H274" t="n">
        <v>481.5033874511719</v>
      </c>
      <c r="I274" t="n">
        <v>914.9769897460938</v>
      </c>
      <c r="J274" t="n">
        <v>705.7150268554688</v>
      </c>
      <c r="K274" t="n">
        <v>758.3107299804688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510.8528747558594</v>
      </c>
      <c r="E275" t="n">
        <v>893.4889526367188</v>
      </c>
      <c r="F275" t="n">
        <v>2437.21435546875</v>
      </c>
      <c r="G275" t="n">
        <v>308.2901611328125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509.2315063476562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893.7266235351562</v>
      </c>
      <c r="F277" t="n">
        <v>2423.628173828125</v>
      </c>
      <c r="G277" t="n">
        <v>309.1160583496094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306.7208251953125</v>
      </c>
      <c r="H278" t="n">
        <v>472.3923645019531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883.9423217773438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894.9138793945312</v>
      </c>
      <c r="F283" t="n">
        <v>2356.917236328125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881.235107421875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890.2592163085938</v>
      </c>
      <c r="F285" t="n">
        <v>2357.526123046875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508.5162353515625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881.3301391601562</v>
      </c>
      <c r="F288" t="n">
        <v>2327.59033203125</v>
      </c>
      <c r="G288" t="n">
        <v>323.2904663085938</v>
      </c>
      <c r="H288" t="n">
        <v>475.8745727539062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501.8404541015625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502.8417053222656</v>
      </c>
      <c r="E291" t="n">
        <v>866.3690795898438</v>
      </c>
      <c r="F291" t="n">
        <v>2310.771728515625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505.5596618652344</v>
      </c>
      <c r="E292" t="n">
        <v>866.7489624023438</v>
      </c>
      <c r="F292" t="n">
        <v>2300.558837890625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879.3826904296875</v>
      </c>
      <c r="F293" t="n">
        <v>2315.22216796875</v>
      </c>
      <c r="G293" t="n">
        <v>323.1645812988281</v>
      </c>
      <c r="H293" t="n">
        <v>476.5423583984375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859.24462890625</v>
      </c>
      <c r="F296" t="n">
        <v>2306.227783203125</v>
      </c>
      <c r="G296" t="n">
        <v>325.3052673339844</v>
      </c>
      <c r="H296" t="n">
        <v>474.4601135253906</v>
      </c>
      <c r="I296" t="n">
        <v>891.60888671875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505.4168090820312</v>
      </c>
      <c r="E297" t="n">
        <v>870.4535522460938</v>
      </c>
      <c r="F297" t="n">
        <v>2310.021728515625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1389.437377929688</v>
      </c>
      <c r="D298" t="n">
        <v>499.3130187988281</v>
      </c>
      <c r="E298" t="n">
        <v>869.5037231445312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502.1264343261719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1386.153564453125</v>
      </c>
      <c r="D300" t="n">
        <v>497.691650390625</v>
      </c>
      <c r="E300" t="n">
        <v>861.9519653320312</v>
      </c>
      <c r="F300" t="n">
        <v>2254.413818359375</v>
      </c>
      <c r="G300" t="n">
        <v>318.50537109375</v>
      </c>
      <c r="H300" t="n">
        <v>467.4805908203125</v>
      </c>
      <c r="I300" t="n">
        <v>865.5206909179688</v>
      </c>
      <c r="J300" t="n">
        <v>664.905029296875</v>
      </c>
      <c r="K300" t="n">
        <v>740.3828735351562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509.7561340332031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464.3037414550781</v>
      </c>
      <c r="I303" t="n">
        <v>910.953369140625</v>
      </c>
      <c r="J303" t="n">
        <v>679.459228515625</v>
      </c>
      <c r="K303" t="n">
        <v>744.1723022460938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896.3387451171875</v>
      </c>
      <c r="F304" t="n">
        <v>2307.3515625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511.5681457519531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516.3844604492188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910.5874633789062</v>
      </c>
      <c r="F309" t="n">
        <v>2326.27880859375</v>
      </c>
      <c r="G309" t="n">
        <v>318.7991943359375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917.9017333984375</v>
      </c>
      <c r="F310" t="n">
        <v>2371.29931640625</v>
      </c>
      <c r="G310" t="n">
        <v>321.3176879882812</v>
      </c>
      <c r="H310" t="n">
        <v>454.6287231445312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919.6592407226562</v>
      </c>
      <c r="F311" t="n">
        <v>2398.939208984375</v>
      </c>
      <c r="G311" t="n">
        <v>321.9472961425781</v>
      </c>
      <c r="H311" t="n">
        <v>461.8970336914062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461.8008117675781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920.9888916015625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919.1843872070312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497.691650390625</v>
      </c>
      <c r="E316" t="n">
        <v>915.6220703125</v>
      </c>
      <c r="F316" t="n">
        <v>2387.1337890625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920.3240966796875</v>
      </c>
      <c r="F317" t="n">
        <v>2369.51904296875</v>
      </c>
      <c r="G317" t="n">
        <v>330.3842163085938</v>
      </c>
      <c r="H317" t="n">
        <v>459.4903259277344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502.7463989257812</v>
      </c>
      <c r="E318" t="n">
        <v>914.9570922851562</v>
      </c>
      <c r="F318" t="n">
        <v>2376.31201171875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925.9285278320312</v>
      </c>
      <c r="F319" t="n">
        <v>2390.975341796875</v>
      </c>
      <c r="G319" t="n">
        <v>335.9248962402344</v>
      </c>
      <c r="H319" t="n">
        <v>461.5601196289062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920.8939819335938</v>
      </c>
      <c r="F320" t="n">
        <v>2380.856201171875</v>
      </c>
      <c r="G320" t="n">
        <v>334.5397033691406</v>
      </c>
      <c r="H320" t="n">
        <v>462.1858520507812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495.97509765625</v>
      </c>
      <c r="E321" t="n">
        <v>919.3740844726562</v>
      </c>
      <c r="F321" t="n">
        <v>2372.001953125</v>
      </c>
      <c r="G321" t="n">
        <v>334.7496643066406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926.3086547851562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677.3318481445312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1016.474365234375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905.837890625</v>
      </c>
      <c r="F327" t="n">
        <v>2313.301513671875</v>
      </c>
      <c r="G327" t="n">
        <v>349.23095703125</v>
      </c>
      <c r="H327" t="n">
        <v>479.3216857910156</v>
      </c>
      <c r="I327" t="n">
        <v>1022.326293945312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508.2301025390625</v>
      </c>
      <c r="E328" t="n">
        <v>862.0469360351562</v>
      </c>
      <c r="F328" t="n">
        <v>2302.38623046875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511.6158752441406</v>
      </c>
      <c r="E329" t="n">
        <v>877.1029663085938</v>
      </c>
      <c r="F329" t="n">
        <v>2297.138916015625</v>
      </c>
      <c r="G329" t="n">
        <v>356.3247375488281</v>
      </c>
      <c r="H329" t="n">
        <v>481.1989135742188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892.1592407226562</v>
      </c>
      <c r="F330" t="n">
        <v>2329.276123046875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884.7972412109375</v>
      </c>
      <c r="F331" t="n">
        <v>2348.71826171875</v>
      </c>
      <c r="G331" t="n">
        <v>356.4506530761719</v>
      </c>
      <c r="H331" t="n">
        <v>478.7439880371094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1064.507934570312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510.897705078125</v>
      </c>
      <c r="I333" t="n">
        <v>1062.73876953125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933.3854370117188</v>
      </c>
      <c r="F336" t="n">
        <v>2428.968994140625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508.3731994628906</v>
      </c>
      <c r="E338" t="n">
        <v>959.1280517578125</v>
      </c>
      <c r="F338" t="n">
        <v>2494.41552734375</v>
      </c>
      <c r="G338" t="n">
        <v>359.1370544433594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961.55029296875</v>
      </c>
      <c r="F339" t="n">
        <v>2507.20458984375</v>
      </c>
      <c r="G339" t="n">
        <v>355.9049072265625</v>
      </c>
      <c r="H339" t="n">
        <v>516.1444702148438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959.1754150390625</v>
      </c>
      <c r="F342" t="n">
        <v>2474.9267578125</v>
      </c>
      <c r="G342" t="n">
        <v>352.4630432128906</v>
      </c>
      <c r="H342" t="n">
        <v>506.1324768066406</v>
      </c>
      <c r="I342" t="n">
        <v>1048.5693359375</v>
      </c>
      <c r="J342" t="n">
        <v>748.2843017578125</v>
      </c>
      <c r="K342" t="n">
        <v>793.9232788085938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360.2703247070312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971.5245361328125</v>
      </c>
      <c r="F345" t="n">
        <v>2450.09716796875</v>
      </c>
      <c r="G345" t="n">
        <v>363.9221496582031</v>
      </c>
      <c r="H345" t="n">
        <v>511.0902709960938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977.8414306640625</v>
      </c>
      <c r="F346" t="n">
        <v>2433.512939453125</v>
      </c>
      <c r="G346" t="n">
        <v>370.3442993164062</v>
      </c>
      <c r="H346" t="n">
        <v>508.6836547851562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2483.21875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994.7022705078125</v>
      </c>
      <c r="F349" t="n">
        <v>2489.07470703125</v>
      </c>
      <c r="G349" t="n">
        <v>386.1734619140625</v>
      </c>
      <c r="H349" t="n">
        <v>521.3910522460938</v>
      </c>
      <c r="I349" t="n">
        <v>1042.97607421875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529.6886596679688</v>
      </c>
      <c r="E350" t="n">
        <v>1005.341430664062</v>
      </c>
      <c r="F350" t="n">
        <v>2499.38134765625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1007.811218261719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526.6843872070312</v>
      </c>
      <c r="E353" t="n">
        <v>999.4995727539062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522.1541748046875</v>
      </c>
      <c r="E354" t="n">
        <v>1002.301574707031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1011.990966796875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983.4932250976562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991.8050537109375</v>
      </c>
      <c r="F358" t="n">
        <v>2476.800537109375</v>
      </c>
      <c r="G358" t="n">
        <v>375.0577392578125</v>
      </c>
      <c r="H358" t="n">
        <v>517.9253540039062</v>
      </c>
      <c r="I358" t="n">
        <v>1077.536254882812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1002.58642578125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1015.932983398438</v>
      </c>
      <c r="F360" t="n">
        <v>2528.614501953125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542.7067260742188</v>
      </c>
      <c r="E361" t="n">
        <v>1023.722045898438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1013.320739746094</v>
      </c>
      <c r="F363" t="n">
        <v>2534.625</v>
      </c>
      <c r="G363" t="n">
        <v>389.349365234375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545.615478515625</v>
      </c>
      <c r="E364" t="n">
        <v>1018.212707519531</v>
      </c>
      <c r="F364" t="n">
        <v>2527.871337890625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1010.328369140625</v>
      </c>
      <c r="F365" t="n">
        <v>2528.343505859375</v>
      </c>
      <c r="G365" t="n">
        <v>383.72705078125</v>
      </c>
      <c r="H365" t="n">
        <v>507.480224609375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2495.2822265625</v>
      </c>
      <c r="G367" t="n">
        <v>381.7528991699219</v>
      </c>
      <c r="H367" t="n">
        <v>508.7798767089844</v>
      </c>
      <c r="I367" t="n">
        <v>1089.501586914062</v>
      </c>
      <c r="J367" t="n">
        <v>821.9934692382812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543.1835327148438</v>
      </c>
      <c r="E368" t="n">
        <v>980.59619140625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875.4970703125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985.3931274414062</v>
      </c>
      <c r="F369" t="n">
        <v>2504.4921875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1015.553039550781</v>
      </c>
      <c r="F370" t="n">
        <v>2513.843505859375</v>
      </c>
      <c r="G370" t="n">
        <v>385.7013549804688</v>
      </c>
      <c r="H370" t="n">
        <v>503.4851379394531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546.4260864257812</v>
      </c>
      <c r="E371" t="n">
        <v>1026.856811523438</v>
      </c>
      <c r="F371" t="n">
        <v>2529.8076171875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1007.811218261719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1008.713684082031</v>
      </c>
      <c r="F373" t="n">
        <v>2550.447265625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1002.016540527344</v>
      </c>
      <c r="F377" t="n">
        <v>2509.404052734375</v>
      </c>
      <c r="G377" t="n">
        <v>399.8641967773438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2525.55615234375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2507.656494140625</v>
      </c>
      <c r="G380" t="n">
        <v>405.1430358886719</v>
      </c>
      <c r="H380" t="n">
        <v>513.6414794921875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1009.710998535156</v>
      </c>
      <c r="F381" t="n">
        <v>2528.62646484375</v>
      </c>
      <c r="G381" t="n">
        <v>405.91552734375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1723.391235351562</v>
      </c>
      <c r="D382" t="n">
        <v>555.295654296875</v>
      </c>
      <c r="E382" t="n">
        <v>1007.95361328125</v>
      </c>
      <c r="F382" t="n">
        <v>2533.16064453125</v>
      </c>
      <c r="G382" t="n">
        <v>405.4434814453125</v>
      </c>
      <c r="H382" t="n">
        <v>511.8123779296875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989.7628173828125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839.4431762695312</v>
      </c>
      <c r="K383" t="n">
        <v>933.1185302734375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547.9519653320312</v>
      </c>
      <c r="E384" t="n">
        <v>991.6152954101562</v>
      </c>
      <c r="F384" t="n">
        <v>2523.6201171875</v>
      </c>
      <c r="G384" t="n">
        <v>411.0227661132812</v>
      </c>
      <c r="H384" t="n">
        <v>512.0048828125</v>
      </c>
      <c r="I384" t="n">
        <v>1109.03662109375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1007.288696289062</v>
      </c>
      <c r="F385" t="n">
        <v>2553.517333984375</v>
      </c>
      <c r="G385" t="n">
        <v>422.4389343261719</v>
      </c>
      <c r="H385" t="n">
        <v>519.032470703125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984.4908447265625</v>
      </c>
      <c r="F387" t="n">
        <v>2437.330322265625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405.357666015625</v>
      </c>
      <c r="H389" t="n">
        <v>512.8231201171875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2427.506591796875</v>
      </c>
      <c r="G390" t="n">
        <v>399.1774597167969</v>
      </c>
      <c r="H390" t="n">
        <v>533.3765258789062</v>
      </c>
      <c r="I390" t="n">
        <v>1079.274291992188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987.095947265625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541.8001098632812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554.3148803710938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969.0546264648438</v>
      </c>
      <c r="F401" t="n">
        <v>2363.2255859375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1839.492431640625</v>
      </c>
      <c r="D402" t="n">
        <v>541.22705078125</v>
      </c>
      <c r="E402" t="n">
        <v>983.6834106445312</v>
      </c>
      <c r="F402" t="n">
        <v>2392.791748046875</v>
      </c>
      <c r="G402" t="n">
        <v>385.5726013183594</v>
      </c>
      <c r="H402" t="n">
        <v>546.9021606445312</v>
      </c>
      <c r="I402" t="n">
        <v>1058.690063476562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534.2428588867188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550.7130126953125</v>
      </c>
      <c r="E407" t="n">
        <v>985.488037109375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2431.473876953125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989.6202392578125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976.6065673828125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953.3810424804688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956.1358642578125</v>
      </c>
      <c r="F424" t="n">
        <v>2362.28125</v>
      </c>
      <c r="G424" t="n">
        <v>386.21630859375</v>
      </c>
      <c r="H424" t="n">
        <v>559.1282958984375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2332.90380859375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927.92333984375</v>
      </c>
      <c r="F430" t="n">
        <v>2338.71337890625</v>
      </c>
      <c r="G430" t="n">
        <v>379.9074401855469</v>
      </c>
      <c r="H430" t="n">
        <v>557.2030639648438</v>
      </c>
      <c r="I430" t="n">
        <v>1094.427368164062</v>
      </c>
      <c r="J430" t="n">
        <v>880.4035034179688</v>
      </c>
      <c r="K430" t="n">
        <v>989.1367797851562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929.6807861328125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1089.578857421875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2332.1474609375</v>
      </c>
      <c r="G435" t="n">
        <v>377.4611511230469</v>
      </c>
      <c r="H435" t="n">
        <v>554.2185668945312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940.8421630859375</v>
      </c>
      <c r="F436" t="n">
        <v>2368.9404296875</v>
      </c>
      <c r="G436" t="n">
        <v>374.3281555175781</v>
      </c>
      <c r="H436" t="n">
        <v>549.5496215820312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1871.86767578125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524.2672729492188</v>
      </c>
      <c r="E438" t="n">
        <v>922.9839477539062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378.0619506835938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521.0096435546875</v>
      </c>
      <c r="E441" t="n">
        <v>936.4725341796875</v>
      </c>
      <c r="F441" t="n">
        <v>2414.80126953125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518.3746337890625</v>
      </c>
      <c r="E442" t="n">
        <v>928.06591796875</v>
      </c>
      <c r="F442" t="n">
        <v>2415.36767578125</v>
      </c>
      <c r="G442" t="n">
        <v>386.860107421875</v>
      </c>
      <c r="H442" t="n">
        <v>519.4176025390625</v>
      </c>
      <c r="I442" t="n">
        <v>1115.524536132812</v>
      </c>
      <c r="J442" t="n">
        <v>872.3384399414062</v>
      </c>
      <c r="K442" t="n">
        <v>1023.437255859375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516.3145141601562</v>
      </c>
      <c r="E443" t="n">
        <v>933.7177124023438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1038.0126953125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511.6673889160156</v>
      </c>
      <c r="E446" t="n">
        <v>949.3915405273438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502.8521118164062</v>
      </c>
      <c r="E448" t="n">
        <v>938.6574096679688</v>
      </c>
      <c r="F448" t="n">
        <v>2356.94384765625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931.7230834960938</v>
      </c>
      <c r="F449" t="n">
        <v>2345.93896484375</v>
      </c>
      <c r="G449" t="n">
        <v>374.156494140625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915.5269775390625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502.612548828125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929.205810546875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925.8336791992188</v>
      </c>
      <c r="F455" t="n">
        <v>2335.312255859375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508.2178039550781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969.5772094726562</v>
      </c>
      <c r="F457" t="n">
        <v>2387.646728515625</v>
      </c>
      <c r="G457" t="n">
        <v>371.8818054199219</v>
      </c>
      <c r="H457" t="n">
        <v>508.3466796875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1180.666259765625</v>
      </c>
      <c r="J460" t="n">
        <v>895.7513427734375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943.0634155273438</v>
      </c>
      <c r="F461" t="n">
        <v>2356.67431640625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939.626708984375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1185.134399414062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377.418212890625</v>
      </c>
      <c r="H469" t="n">
        <v>515.7203979492188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517.5382690429688</v>
      </c>
      <c r="E471" t="n">
        <v>963.68310546875</v>
      </c>
      <c r="F471" t="n">
        <v>2393.30859375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955.6641235351562</v>
      </c>
      <c r="F473" t="n">
        <v>2402.681396484375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2396.2109375</v>
      </c>
      <c r="G479" t="n">
        <v>393.2119140625</v>
      </c>
      <c r="H479" t="n">
        <v>516.5433959960938</v>
      </c>
      <c r="I479" t="n">
        <v>1214.396362304688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2394.402587890625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518.1408081054688</v>
      </c>
      <c r="I485" t="n">
        <v>1184.791625976562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1002.679077148438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1002.679077148438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510.7000122070312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1050.601928710938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2354.22607421875</v>
      </c>
      <c r="D495" t="n">
        <v>536.8971557617188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1323.698608398438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526.2245483398438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398.7483520507812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1103.056884765625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533.7186889648438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2444.596435546875</v>
      </c>
      <c r="G506" t="n">
        <v>405.4006042480469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1050.553100585938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505.4509887695312</v>
      </c>
      <c r="E510" t="n">
        <v>1079.095703125</v>
      </c>
      <c r="F510" t="n">
        <v>2260.426025390625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1110.550537109375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508.3627014160156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2361.28955078125</v>
      </c>
      <c r="G515" t="n">
        <v>379.0061645507812</v>
      </c>
      <c r="H515" t="n">
        <v>511.0250549316406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1197.611206054688</v>
      </c>
      <c r="F516" t="n">
        <v>2353.724365234375</v>
      </c>
      <c r="G516" t="n">
        <v>380.1649475097656</v>
      </c>
      <c r="H516" t="n">
        <v>518.915283203125</v>
      </c>
      <c r="I516" t="n">
        <v>1199.94287109375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1206.5556640625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1163.1494140625</v>
      </c>
      <c r="F518" t="n">
        <v>2302.24658203125</v>
      </c>
      <c r="G518" t="n">
        <v>376.0019226074219</v>
      </c>
      <c r="H518" t="n">
        <v>506.5232543945312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1181.764526367188</v>
      </c>
      <c r="F520" t="n">
        <v>2307.90771484375</v>
      </c>
      <c r="G520" t="n">
        <v>370.6372375488281</v>
      </c>
      <c r="H520" t="n">
        <v>508.1691284179688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1097.033813476562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1146.109497070312</v>
      </c>
      <c r="F525" t="n">
        <v>2272.22509765625</v>
      </c>
      <c r="G525" t="n">
        <v>358.6466674804688</v>
      </c>
      <c r="H525" t="n">
        <v>510.2020874023438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527.4583740234375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1113.176513671875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1195.844848632812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506.5716552734375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356.5115356445312</v>
      </c>
      <c r="H538" t="n">
        <v>507.3461303710938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511.9038696289062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356.7729797363281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493.7376098632812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510.1221923828125</v>
      </c>
      <c r="E545" t="n">
        <v>1171.693481445312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1185.344360351562</v>
      </c>
      <c r="F547" t="n">
        <v>2188.48974609375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1172.600219726562</v>
      </c>
      <c r="F555" t="n">
        <v>2175.120849609375</v>
      </c>
      <c r="G555" t="n">
        <v>371.8491821289062</v>
      </c>
      <c r="H555" t="n">
        <v>486.09033203125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2634.9990234375</v>
      </c>
      <c r="D556" t="n">
        <v>512.0001220703125</v>
      </c>
      <c r="E556" t="n">
        <v>1154.271606445312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511.4222717285156</v>
      </c>
      <c r="E557" t="n">
        <v>1135.418212890625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489.1739501953125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1189.640014648438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1181.478271484375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1236.682861328125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2558.437744140625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1115.800903320312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2153.09228515625</v>
      </c>
      <c r="G569" t="n">
        <v>374.02783203125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2674.013671875</v>
      </c>
      <c r="D573" t="n">
        <v>488.0182800292969</v>
      </c>
      <c r="E573" t="n">
        <v>1162.767944335938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505.9324035644531</v>
      </c>
      <c r="E575" t="n">
        <v>1177.325561523438</v>
      </c>
      <c r="F575" t="n">
        <v>2118.4091796875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1194.413452148438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1289.015380859375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575.6513061523438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372.8078002929688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1245.628173828125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1278.185424804688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596.1909790039062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525.0023803710938</v>
      </c>
      <c r="E595" t="n">
        <v>1221.823852539062</v>
      </c>
      <c r="F595" t="n">
        <v>2216.179443359375</v>
      </c>
      <c r="G595" t="n">
        <v>371.6312255859375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1256.593017578125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1296.940307617188</v>
      </c>
      <c r="F597" t="n">
        <v>2375.32421875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575.1814575195312</v>
      </c>
      <c r="E599" t="n">
        <v>1348.589233398438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1362.679321289062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587.1725463867188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2349.753662109375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380.7889099121094</v>
      </c>
      <c r="H615" t="n">
        <v>608.3482666015625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1318.773071289062</v>
      </c>
      <c r="F616" t="n">
        <v>2387.75341796875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2398.129638671875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384.8714904785156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606.7723388671875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1272.238037109375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2601.100830078125</v>
      </c>
      <c r="G632" t="n">
        <v>434.8387145996094</v>
      </c>
      <c r="H632" t="n">
        <v>661.7809448242188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1203.578125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660.8984985351562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1356.32470703125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2727.206787109375</v>
      </c>
      <c r="G661" t="n">
        <v>453.6984252929688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1393.392578125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1340.493041992188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1251.683471679688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2402.22021484375</v>
      </c>
      <c r="G715" t="n">
        <v>423.1678466796875</v>
      </c>
      <c r="H715" t="n">
        <v>595.89697265625</v>
      </c>
      <c r="I715" t="n">
        <v>1105.290161132812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1100.16064453125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417.5765380859375</v>
      </c>
      <c r="H732" t="n">
        <v>628.2996826171875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1036.493896484375</v>
      </c>
      <c r="F734" t="n">
        <v>2268.523193359375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626.9761962890625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1130.539672851562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1083.541015625</v>
      </c>
      <c r="F761" t="n">
        <v>2317.1708984375</v>
      </c>
      <c r="G761" t="n">
        <v>399.4175720214844</v>
      </c>
      <c r="H761" t="n">
        <v>658.692626953125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2399.64453125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1042.466796875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1011.326477050781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998.2379760742188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1112.872802734375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1233.832763671875</v>
      </c>
      <c r="F817" t="n">
        <v>2260.1640625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1160.57958984375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1182.657958984375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-6.761904761904757</v>
      </c>
      <c r="C2" t="n">
        <v>-2.255476776373633</v>
      </c>
      <c r="D2" t="n">
        <v>1.233599004470154</v>
      </c>
      <c r="E2" t="n">
        <v>-2.918006007896445</v>
      </c>
      <c r="F2" t="n">
        <v>-1.723087526348832</v>
      </c>
      <c r="G2" t="n">
        <v>4.89236790606653</v>
      </c>
      <c r="H2" t="n">
        <v>0.5548765601181449</v>
      </c>
      <c r="I2" t="n">
        <v>-9.722686267958569</v>
      </c>
      <c r="J2" t="n">
        <v>-4.934940935617471</v>
      </c>
      <c r="K2" t="n">
        <v>-4.476506790058721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-4.139165148164836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-6.092076723259121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-0.9841176498222359</v>
      </c>
      <c r="E18" t="n">
        <v>-1.928344416836314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-3.701874638166236</v>
      </c>
      <c r="E19" t="n">
        <v>8.73410808498658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-6.8981659146926</v>
      </c>
      <c r="E21" t="n">
        <v>-9.976812662966628</v>
      </c>
      <c r="F21" t="n">
        <v>-11.28281939545083</v>
      </c>
      <c r="G21" t="n">
        <v>-10.33858595424874</v>
      </c>
      <c r="H21" t="n">
        <v>-9.968778613879625</v>
      </c>
      <c r="I21" t="n">
        <v>-4.734896934355525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3.622765676138107</v>
      </c>
      <c r="F22" t="n">
        <v>6.100540577184188</v>
      </c>
      <c r="G22" t="n">
        <v>-3.910973855603217</v>
      </c>
      <c r="H22" t="n">
        <v>4.870985082519352</v>
      </c>
      <c r="I22" t="n">
        <v>6.596625325382566</v>
      </c>
      <c r="J22" t="n">
        <v>12.02033356763923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-13.06392547889128</v>
      </c>
      <c r="F23" t="n">
        <v>-6.78245584977245</v>
      </c>
      <c r="G23" t="n">
        <v>1.447301240851995</v>
      </c>
      <c r="H23" t="n">
        <v>-0.8450160961652076</v>
      </c>
      <c r="I23" t="n">
        <v>-2.890841255931909</v>
      </c>
      <c r="J23" t="n">
        <v>-4.584572998727765</v>
      </c>
      <c r="K23" t="n">
        <v>6.301093780583722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-1.874788639602099</v>
      </c>
      <c r="E24" t="n">
        <v>-3.000409082435074</v>
      </c>
      <c r="F24" t="n">
        <v>-0.1208560204288389</v>
      </c>
      <c r="G24" t="n">
        <v>-2.465229487842369</v>
      </c>
      <c r="H24" t="n">
        <v>0.7734322632494406</v>
      </c>
      <c r="I24" t="n">
        <v>-1.25057731874505</v>
      </c>
      <c r="J24" t="n">
        <v>-4.378825079738668</v>
      </c>
      <c r="K24" t="n">
        <v>5.520658338876805</v>
      </c>
    </row>
    <row r="25">
      <c r="A25" s="2" t="n">
        <v>45596</v>
      </c>
      <c r="B25" t="n">
        <v>-9.643981133930414</v>
      </c>
      <c r="C25" t="n">
        <v>-19.50322115686157</v>
      </c>
      <c r="D25" t="n">
        <v>-13.62762815197826</v>
      </c>
      <c r="E25" t="n">
        <v>-7.556773222839375</v>
      </c>
      <c r="F25" t="n">
        <v>-14.5370685154642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-8.855898479247626</v>
      </c>
    </row>
    <row r="26">
      <c r="A26" s="2" t="n">
        <v>45565</v>
      </c>
      <c r="B26" t="n">
        <v>8.247301103470939</v>
      </c>
      <c r="C26" t="n">
        <v>4.509185058621901</v>
      </c>
      <c r="D26" t="n">
        <v>-1.875541670137082</v>
      </c>
      <c r="E26" t="n">
        <v>-5.927613607763416</v>
      </c>
      <c r="F26" t="n">
        <v>6.490275403030221</v>
      </c>
      <c r="G26" t="n">
        <v>3.237691457425651</v>
      </c>
      <c r="H26" t="n">
        <v>7.455762774979857</v>
      </c>
      <c r="I26" t="n">
        <v>7.565737537856498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3.18382807974964</v>
      </c>
      <c r="F27" t="n">
        <v>2.67404945601093</v>
      </c>
      <c r="G27" t="n">
        <v>1.32230428540876</v>
      </c>
      <c r="H27" t="n">
        <v>-3.997908786173388</v>
      </c>
      <c r="I27" t="n">
        <v>1.80753970267391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20.01126680513956</v>
      </c>
      <c r="D28" t="n">
        <v>6.279762485619544</v>
      </c>
      <c r="E28" t="n">
        <v>4.717094961801305</v>
      </c>
      <c r="F28" t="n">
        <v>9.405371770948801</v>
      </c>
      <c r="G28" t="n">
        <v>16.58036606131212</v>
      </c>
      <c r="H28" t="n">
        <v>9.96736572968986</v>
      </c>
      <c r="I28" t="n">
        <v>-3.31729264088062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5.709668599035722</v>
      </c>
      <c r="C29" t="n">
        <v>6.99191926347642</v>
      </c>
      <c r="D29" t="n">
        <v>10.19998630493562</v>
      </c>
      <c r="E29" t="n">
        <v>8.304785376545798</v>
      </c>
      <c r="F29" t="n">
        <v>7.217296535565909</v>
      </c>
      <c r="G29" t="n">
        <v>1.473104907596001</v>
      </c>
      <c r="H29" t="n">
        <v>2.93006712450512</v>
      </c>
      <c r="I29" t="n">
        <v>8.354919904404268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-4.663766375514966</v>
      </c>
      <c r="D30" t="n">
        <v>7.355964484427613</v>
      </c>
      <c r="E30" t="n">
        <v>4.953970615097369</v>
      </c>
      <c r="F30" t="n">
        <v>4.420627301085989</v>
      </c>
      <c r="G30" t="n">
        <v>-2.111801402004942</v>
      </c>
      <c r="H30" t="n">
        <v>14.97103731342029</v>
      </c>
      <c r="I30" t="n">
        <v>-6.082002727273994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-2.943707117549499</v>
      </c>
      <c r="E31" t="n">
        <v>-2.580269834743454</v>
      </c>
      <c r="F31" t="n">
        <v>-1.497126897838308</v>
      </c>
      <c r="G31" t="n">
        <v>1.704203715032637</v>
      </c>
      <c r="H31" t="n">
        <v>4.183429917076653</v>
      </c>
      <c r="I31" t="n">
        <v>-4.38348935192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-2.787327322164346</v>
      </c>
      <c r="E32" t="n">
        <v>-0.4690984044167568</v>
      </c>
      <c r="F32" t="n">
        <v>-6.13313978458484</v>
      </c>
      <c r="G32" t="n">
        <v>5.427032682983368</v>
      </c>
      <c r="H32" t="n">
        <v>-3.652471801498769</v>
      </c>
      <c r="I32" t="n">
        <v>1.007253599028646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8.031271905920235</v>
      </c>
      <c r="F33" t="n">
        <v>-2.790616306593929</v>
      </c>
      <c r="G33" t="n">
        <v>-6.57895944642175</v>
      </c>
      <c r="H33" t="n">
        <v>-0.994615255210296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-3.158664045971504</v>
      </c>
      <c r="E34" t="n">
        <v>2.917226699343556</v>
      </c>
      <c r="F34" t="n">
        <v>-6.846956835302887</v>
      </c>
      <c r="G34" t="n">
        <v>-4.447093717721595</v>
      </c>
      <c r="H34" t="n">
        <v>-3.764801850628585</v>
      </c>
      <c r="I34" t="n">
        <v>-5.719642618320631</v>
      </c>
      <c r="J34" t="n">
        <v>2.870817630195255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3.559152510272789</v>
      </c>
      <c r="E35" t="n">
        <v>12.19996638900605</v>
      </c>
      <c r="F35" t="n">
        <v>4.651244128656362</v>
      </c>
      <c r="G35" t="n">
        <v>6.034886591492294</v>
      </c>
      <c r="H35" t="n">
        <v>1.828628986479552</v>
      </c>
      <c r="I35" t="n">
        <v>9.672109802295093</v>
      </c>
      <c r="J35" t="n">
        <v>15.5248521396512</v>
      </c>
      <c r="K35" t="n">
        <v>6.569091024066998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2.255761526968136</v>
      </c>
      <c r="E36" t="n">
        <v>2.151400688806859</v>
      </c>
      <c r="F36" t="n">
        <v>3.229457883293141</v>
      </c>
      <c r="G36" t="n">
        <v>1.727354285396543</v>
      </c>
      <c r="H36" t="n">
        <v>0.9585932250935736</v>
      </c>
      <c r="I36" t="n">
        <v>0.5866553694308552</v>
      </c>
      <c r="J36" t="n">
        <v>4.469729798314215</v>
      </c>
      <c r="K36" t="n">
        <v>2.005144929886593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-4.115282081840022</v>
      </c>
      <c r="E37" t="n">
        <v>0.025219249363162</v>
      </c>
      <c r="F37" t="n">
        <v>0.746259582314357</v>
      </c>
      <c r="G37" t="n">
        <v>-3.600355024075486</v>
      </c>
      <c r="H37" t="n">
        <v>-4.469000805308765</v>
      </c>
      <c r="I37" t="n">
        <v>7.677194638953289</v>
      </c>
      <c r="J37" t="n">
        <v>2.691304155276453</v>
      </c>
      <c r="K37" t="n">
        <v>2.477040711808254</v>
      </c>
    </row>
    <row r="38">
      <c r="A38" s="2" t="n">
        <v>45199</v>
      </c>
      <c r="B38" t="n">
        <v>1.5533503863848</v>
      </c>
      <c r="C38" t="n">
        <v>3.269752355761546</v>
      </c>
      <c r="D38" t="n">
        <v>-0.2711964973408421</v>
      </c>
      <c r="E38" t="n">
        <v>-1.348064354483425</v>
      </c>
      <c r="F38" t="n">
        <v>-1.574819803706984</v>
      </c>
      <c r="G38" t="n">
        <v>1.068904622211586</v>
      </c>
      <c r="H38" t="n">
        <v>-1.473529345687041</v>
      </c>
      <c r="I38" t="n">
        <v>2.367373583385346</v>
      </c>
      <c r="J38" t="n">
        <v>5.099782750419202</v>
      </c>
      <c r="K38" t="n">
        <v>-0.02978720353457032</v>
      </c>
    </row>
    <row r="39">
      <c r="A39" s="2" t="n">
        <v>45169</v>
      </c>
      <c r="B39" t="n">
        <v>-6.804412772418811</v>
      </c>
      <c r="C39" t="n">
        <v>-3.830357055309075</v>
      </c>
      <c r="D39" t="n">
        <v>-3.908987245563078</v>
      </c>
      <c r="E39" t="n">
        <v>-2.973114068300275</v>
      </c>
      <c r="F39" t="n">
        <v>-2.177047955955003</v>
      </c>
      <c r="G39" t="n">
        <v>-5.582985692515551</v>
      </c>
      <c r="H39" t="n">
        <v>1.69475000630559</v>
      </c>
      <c r="I39" t="n">
        <v>-2.513606017212833</v>
      </c>
      <c r="J39" t="n">
        <v>-2.903528768268304</v>
      </c>
      <c r="K39" t="n">
        <v>-0.8170310488493482</v>
      </c>
    </row>
    <row r="40">
      <c r="A40" s="2" t="n">
        <v>45138</v>
      </c>
      <c r="B40" t="n">
        <v>-4.58945772568502</v>
      </c>
      <c r="C40" t="n">
        <v>19.62561722026204</v>
      </c>
      <c r="D40" t="n">
        <v>0.9336123570185206</v>
      </c>
      <c r="E40" t="n">
        <v>-4.167427978874494</v>
      </c>
      <c r="F40" t="n">
        <v>-4.381759976653365</v>
      </c>
      <c r="G40" t="n">
        <v>3.122222374429873</v>
      </c>
      <c r="H40" t="n">
        <v>5.574904653929491</v>
      </c>
      <c r="I40" t="n">
        <v>-1.489441535526381</v>
      </c>
      <c r="J40" t="n">
        <v>-0.185855448163863</v>
      </c>
      <c r="K40" t="n">
        <v>11.36262210320036</v>
      </c>
    </row>
    <row r="41">
      <c r="A41" s="2" t="n">
        <v>45107</v>
      </c>
      <c r="B41" t="n">
        <v>7.891248534224093</v>
      </c>
      <c r="C41" t="n">
        <v>6.073091826532773</v>
      </c>
      <c r="D41" t="n">
        <v>3.159861260443875</v>
      </c>
      <c r="E41" t="n">
        <v>2.140106853565493</v>
      </c>
      <c r="F41" t="n">
        <v>1.217352028324203</v>
      </c>
      <c r="G41" t="n">
        <v>1.369256924753959</v>
      </c>
      <c r="H41" t="n">
        <v>-2.228142463913574</v>
      </c>
      <c r="I41" t="n">
        <v>5.634637077447069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1.06881669866421</v>
      </c>
      <c r="D42" t="n">
        <v>4.222212934987835</v>
      </c>
      <c r="E42" t="n">
        <v>16.62258615383123</v>
      </c>
      <c r="F42" t="n">
        <v>8.556128184774337</v>
      </c>
      <c r="G42" t="n">
        <v>7.039495287497988</v>
      </c>
      <c r="H42" t="n">
        <v>9.397664347481683</v>
      </c>
      <c r="I42" t="n">
        <v>-0.405774082813648</v>
      </c>
      <c r="J42" t="n">
        <v>5.692195066732886</v>
      </c>
      <c r="K42" t="n">
        <v>13.68460656848054</v>
      </c>
    </row>
    <row r="43">
      <c r="A43" s="2" t="n">
        <v>45046</v>
      </c>
      <c r="B43" t="n">
        <v>7.16017283682262</v>
      </c>
      <c r="C43" t="n">
        <v>5.821474796260562</v>
      </c>
      <c r="D43" t="n">
        <v>-2.20225853999424</v>
      </c>
      <c r="E43" t="n">
        <v>-6.264527352786564</v>
      </c>
      <c r="F43" t="n">
        <v>-4.024819726736717</v>
      </c>
      <c r="G43" t="n">
        <v>10.96479865670341</v>
      </c>
      <c r="H43" t="n">
        <v>3.459766817513499</v>
      </c>
      <c r="I43" t="n">
        <v>10.99171499479048</v>
      </c>
      <c r="J43" t="n">
        <v>7.759066258390512</v>
      </c>
      <c r="K43" t="n">
        <v>2.756849767309988</v>
      </c>
    </row>
    <row r="44">
      <c r="A44" s="2" t="n">
        <v>45016</v>
      </c>
      <c r="B44" t="n">
        <v>-3.128810571500218</v>
      </c>
      <c r="C44" t="n">
        <v>2.297257673840103</v>
      </c>
      <c r="D44" t="n">
        <v>2.309437879972198</v>
      </c>
      <c r="E44" t="n">
        <v>4.857582751680312</v>
      </c>
      <c r="F44" t="n">
        <v>4.051769754397472</v>
      </c>
      <c r="G44" t="n">
        <v>1.805161278991418</v>
      </c>
      <c r="H44" t="n">
        <v>-1.575705158426943</v>
      </c>
      <c r="I44" t="n">
        <v>5.540967750091008</v>
      </c>
      <c r="J44" t="n">
        <v>-0.9017262476393006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-4.509199969065325</v>
      </c>
      <c r="E45" t="n">
        <v>1.100471988666918</v>
      </c>
      <c r="F45" t="n">
        <v>-4.505675248091434</v>
      </c>
      <c r="G45" t="n">
        <v>8.66280636593093</v>
      </c>
      <c r="H45" t="n">
        <v>-1.244736001335767</v>
      </c>
      <c r="I45" t="n">
        <v>-1.82854621225329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-5.418865279539864</v>
      </c>
      <c r="D46" t="n">
        <v>-0.659002807720821</v>
      </c>
      <c r="E46" t="n">
        <v>4.484855087581718</v>
      </c>
      <c r="F46" t="n">
        <v>0.6130183686764434</v>
      </c>
      <c r="G46" t="n">
        <v>6.273561208883649</v>
      </c>
      <c r="H46" t="n">
        <v>-2.304600260130829</v>
      </c>
      <c r="I46" t="n">
        <v>-3.000362680136315</v>
      </c>
      <c r="J46" t="n">
        <v>-4.882986100796039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-5.872619206244689</v>
      </c>
      <c r="D47" t="n">
        <v>-4.572101485454915</v>
      </c>
      <c r="E47" t="n">
        <v>-0.839525100356453</v>
      </c>
      <c r="F47" t="n">
        <v>-4.59327122787273</v>
      </c>
      <c r="G47" t="n">
        <v>-2.485292545122131</v>
      </c>
      <c r="H47" t="n">
        <v>0.4927573403221697</v>
      </c>
      <c r="I47" t="n">
        <v>-2.862933644474397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6.540061699351263</v>
      </c>
      <c r="E48" t="n">
        <v>6.288445576292467</v>
      </c>
      <c r="F48" t="n">
        <v>5.945847385656067</v>
      </c>
      <c r="G48" t="n">
        <v>-2.494987339475929</v>
      </c>
      <c r="H48" t="n">
        <v>-3.278986533545147</v>
      </c>
      <c r="I48" t="n">
        <v>-0.8817248468147687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-3.185270505309312</v>
      </c>
      <c r="E49" t="n">
        <v>-8.913180804462261</v>
      </c>
      <c r="F49" t="n">
        <v>-5.405263163526842</v>
      </c>
      <c r="G49" t="n">
        <v>4.966884213141798</v>
      </c>
      <c r="H49" t="n">
        <v>-2.472815297703679</v>
      </c>
      <c r="I49" t="n">
        <v>6.998218334704664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-1.824880955134711</v>
      </c>
      <c r="E50" t="n">
        <v>-1.493083404376427</v>
      </c>
      <c r="F50" t="n">
        <v>1.376002205942828</v>
      </c>
      <c r="G50" t="n">
        <v>3.650560744151221</v>
      </c>
      <c r="H50" t="n">
        <v>2.330683407100187</v>
      </c>
      <c r="I50" t="n">
        <v>-3.919780398157735</v>
      </c>
      <c r="J50" t="n">
        <v>-0.8398707804760042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5.571828712375471</v>
      </c>
      <c r="D51" t="n">
        <v>-0.08560151296106433</v>
      </c>
      <c r="E51" t="n">
        <v>8.257679941580065</v>
      </c>
      <c r="F51" t="n">
        <v>0.851238117517128</v>
      </c>
      <c r="G51" t="n">
        <v>5.758118321321026</v>
      </c>
      <c r="H51" t="n">
        <v>1.467170599701628</v>
      </c>
      <c r="I51" t="n">
        <v>2.927562546066964</v>
      </c>
      <c r="J51" t="n">
        <v>-0.2464134973850451</v>
      </c>
      <c r="K51" t="n">
        <v>4.216952425968623</v>
      </c>
    </row>
    <row r="52">
      <c r="A52" s="2" t="n">
        <v>44773</v>
      </c>
      <c r="B52" t="n">
        <v>12.5201936014472</v>
      </c>
      <c r="C52" t="n">
        <v>6.705463163924885</v>
      </c>
      <c r="D52" t="n">
        <v>18.34634524439518</v>
      </c>
      <c r="E52" t="n">
        <v>12.698841497114</v>
      </c>
      <c r="F52" t="n">
        <v>18.23723283629059</v>
      </c>
      <c r="G52" t="n">
        <v>10.80438166101461</v>
      </c>
      <c r="H52" t="n">
        <v>8.390870385392102</v>
      </c>
      <c r="I52" t="n">
        <v>10.81339389203126</v>
      </c>
      <c r="J52" t="n">
        <v>14.90763180531389</v>
      </c>
      <c r="K52" t="n">
        <v>2.533722097983149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-4.441224458248449</v>
      </c>
      <c r="E53" t="n">
        <v>-1.225643603848114</v>
      </c>
      <c r="F53" t="n">
        <v>-4.375067261366794</v>
      </c>
      <c r="G53" t="n">
        <v>1.053026611938468</v>
      </c>
      <c r="H53" t="n">
        <v>-10.44692550238606</v>
      </c>
      <c r="I53" t="n">
        <v>-1.252006809661088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11.23884186649922</v>
      </c>
      <c r="C54" t="n">
        <v>-0.3588191750574565</v>
      </c>
      <c r="D54" t="n">
        <v>-6.772032471873946</v>
      </c>
      <c r="E54" t="n">
        <v>-1.974706484800559</v>
      </c>
      <c r="F54" t="n">
        <v>5.297902910717589</v>
      </c>
      <c r="G54" t="n">
        <v>6.819099188222966</v>
      </c>
      <c r="H54" t="n">
        <v>2.290580659275498</v>
      </c>
      <c r="I54" t="n">
        <v>-3.48494471711237</v>
      </c>
      <c r="J54" t="n">
        <v>-7.769354344704427</v>
      </c>
      <c r="K54" t="n">
        <v>-6.194586287839554</v>
      </c>
    </row>
    <row r="55">
      <c r="A55" s="2" t="n">
        <v>44681</v>
      </c>
      <c r="B55" t="n">
        <v>2.272042762912374</v>
      </c>
      <c r="C55" t="n">
        <v>7.281591144327315</v>
      </c>
      <c r="D55" t="n">
        <v>3.823180650661717</v>
      </c>
      <c r="E55" t="n">
        <v>4.696944710459161</v>
      </c>
      <c r="F55" t="n">
        <v>9.088919815942976</v>
      </c>
      <c r="G55" t="n">
        <v>3.550773839369303</v>
      </c>
      <c r="H55" t="n">
        <v>3.573568483589606</v>
      </c>
      <c r="I55" t="n">
        <v>5.98551220609147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-6.449420524008397</v>
      </c>
      <c r="C56" t="n">
        <v>6.332719918254415</v>
      </c>
      <c r="D56" t="n">
        <v>-4.819394673800925</v>
      </c>
      <c r="E56" t="n">
        <v>-2.689002297123344</v>
      </c>
      <c r="F56" t="n">
        <v>-5.683441111163157</v>
      </c>
      <c r="G56" t="n">
        <v>16.1222924012457</v>
      </c>
      <c r="H56" t="n">
        <v>-2.137171054042186</v>
      </c>
      <c r="I56" t="n">
        <v>-1.466052104109317</v>
      </c>
      <c r="J56" t="n">
        <v>8.182590706068904</v>
      </c>
      <c r="K56" t="n">
        <v>0.3615221498223908</v>
      </c>
    </row>
    <row r="57">
      <c r="A57" s="2" t="n">
        <v>44620</v>
      </c>
      <c r="B57" t="n">
        <v>-3.050656145671649</v>
      </c>
      <c r="C57" t="n">
        <v>1.818191826825744</v>
      </c>
      <c r="D57" t="n">
        <v>4.955763256596457</v>
      </c>
      <c r="E57" t="n">
        <v>-13.54833870369362</v>
      </c>
      <c r="F57" t="n">
        <v>-4.470585291423667</v>
      </c>
      <c r="G57" t="n">
        <v>0.3789630909434072</v>
      </c>
      <c r="H57" t="n">
        <v>8.009144700766324</v>
      </c>
      <c r="I57" t="n">
        <v>-4.76417601588447</v>
      </c>
      <c r="J57" t="n">
        <v>-1.196221109873818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-3.302766275342739</v>
      </c>
      <c r="C2" t="n">
        <v>-7.162519337167805</v>
      </c>
      <c r="D2" t="n">
        <v>-7.460027915860545</v>
      </c>
      <c r="E2" t="n">
        <v>-12.88769336322229</v>
      </c>
      <c r="F2" t="n">
        <v>-8.719665538170339</v>
      </c>
      <c r="G2" t="n">
        <v>-6.603941941413483</v>
      </c>
      <c r="H2" t="n">
        <v>-0.9482027311887076</v>
      </c>
      <c r="I2" t="n">
        <v>-3.394936265349269</v>
      </c>
      <c r="J2" t="n">
        <v>-8.302341931936375</v>
      </c>
      <c r="K2" t="n">
        <v>6.210064787218217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5.198032260486185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-0.5617645118964343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7.586005293958831</v>
      </c>
      <c r="F8" t="n">
        <v>-2.922396225653356</v>
      </c>
      <c r="G8" t="n">
        <v>-10.62804680021636</v>
      </c>
      <c r="H8" t="n">
        <v>2.441898068782122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-22.0448116201978</v>
      </c>
      <c r="F9" t="n">
        <v>-20.42983580744228</v>
      </c>
      <c r="G9" t="n">
        <v>-6.658305079796745</v>
      </c>
      <c r="H9" t="n">
        <v>-8.03853466158092</v>
      </c>
      <c r="I9" t="n">
        <v>-19.32750698548305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17.2603406326034</v>
      </c>
      <c r="C10" t="n">
        <v>33.81287046377326</v>
      </c>
      <c r="D10" t="n">
        <v>4.524314524572981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11.48993705198476</v>
      </c>
      <c r="C11" t="n">
        <v>6.311184825007654</v>
      </c>
      <c r="D11" t="n">
        <v>14.82366841742688</v>
      </c>
      <c r="E11" t="n">
        <v>10.73717544365929</v>
      </c>
      <c r="F11" t="n">
        <v>10.28083565166706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-6.110915365209157</v>
      </c>
      <c r="E12" t="n">
        <v>10.66123232435132</v>
      </c>
      <c r="F12" t="n">
        <v>-15.00027353077376</v>
      </c>
      <c r="G12" t="n">
        <v>-5.888957493012958</v>
      </c>
      <c r="H12" t="n">
        <v>-8.201974924883725</v>
      </c>
      <c r="I12" t="n">
        <v>-1.063859930681643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1.537313837880094</v>
      </c>
      <c r="E13" t="n">
        <v>14.64274198815809</v>
      </c>
      <c r="F13" t="n">
        <v>8.837103014661874</v>
      </c>
      <c r="G13" t="n">
        <v>3.98290834608992</v>
      </c>
      <c r="H13" t="n">
        <v>-1.789593839466996</v>
      </c>
      <c r="I13" t="n">
        <v>18.78464332201622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-3.274898088777112</v>
      </c>
      <c r="E14" t="n">
        <v>-8.270115195997718</v>
      </c>
      <c r="F14" t="n">
        <v>-7.936447582206374</v>
      </c>
      <c r="G14" t="n">
        <v>-1.594338379331794</v>
      </c>
      <c r="H14" t="n">
        <v>5.782093315977455</v>
      </c>
      <c r="I14" t="n">
        <v>-1.692116053882131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18.2443630777011</v>
      </c>
      <c r="C15" t="n">
        <v>13.44783667786336</v>
      </c>
      <c r="D15" t="n">
        <v>5.147721200091615</v>
      </c>
      <c r="E15" t="n">
        <v>11.65622722570012</v>
      </c>
      <c r="F15" t="n">
        <v>5.455261546978929</v>
      </c>
      <c r="G15" t="n">
        <v>20.40251123055359</v>
      </c>
      <c r="H15" t="n">
        <v>10.66069956860196</v>
      </c>
      <c r="I15" t="n">
        <v>16.76994267595493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-1.884397701044771</v>
      </c>
      <c r="D16" t="n">
        <v>-2.947719308164454</v>
      </c>
      <c r="E16" t="n">
        <v>10.76597372585326</v>
      </c>
      <c r="F16" t="n">
        <v>-0.02734835980552353</v>
      </c>
      <c r="G16" t="n">
        <v>17.56443128362424</v>
      </c>
      <c r="H16" t="n">
        <v>-5.040880165968764</v>
      </c>
      <c r="I16" t="n">
        <v>0.5023935335762619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-1.569488865387214</v>
      </c>
      <c r="E17" t="n">
        <v>-3.99801999888636</v>
      </c>
      <c r="F17" t="n">
        <v>-4.384143949159713</v>
      </c>
      <c r="G17" t="n">
        <v>-0.1956728200965596</v>
      </c>
      <c r="H17" t="n">
        <v>-5.205904092222802</v>
      </c>
      <c r="I17" t="n">
        <v>3.018510237658267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16.08720778555166</v>
      </c>
      <c r="E18" t="n">
        <v>20.18351246187038</v>
      </c>
      <c r="F18" t="n">
        <v>20.88450935580128</v>
      </c>
      <c r="G18" t="n">
        <v>21.46252512899018</v>
      </c>
      <c r="H18" t="n">
        <v>12.54446176771575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-2.323462186933667</v>
      </c>
      <c r="D19" t="n">
        <v>-7.506519543692781</v>
      </c>
      <c r="E19" t="n">
        <v>1.371615606458798</v>
      </c>
      <c r="F19" t="n">
        <v>9.842777523879697</v>
      </c>
      <c r="G19" t="n">
        <v>11.77677765384657</v>
      </c>
      <c r="H19" t="n">
        <v>-5.122095563110884</v>
      </c>
      <c r="I19" t="n">
        <v>1.011273196090468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-3.980349622616008</v>
      </c>
      <c r="E2" t="n">
        <v>-4.192773228250191</v>
      </c>
      <c r="F2" t="n">
        <v>10.8133963034053</v>
      </c>
      <c r="G2" t="n">
        <v>60.41205410748616</v>
      </c>
      <c r="H2" t="n">
        <v>1.055685800404738</v>
      </c>
      <c r="I2" t="n">
        <v>2.157164708324899</v>
      </c>
      <c r="J2" t="n">
        <v>2.594467555781743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-3.373029090467172</v>
      </c>
      <c r="E3" t="n">
        <v>-4.380337377138376</v>
      </c>
      <c r="F3" t="n">
        <v>10.98300053383694</v>
      </c>
      <c r="G3" t="n">
        <v>61.00331980429423</v>
      </c>
      <c r="H3" t="n">
        <v>3.864406189150782</v>
      </c>
      <c r="I3" t="n">
        <v>2.091715515906478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4.806013492291972</v>
      </c>
      <c r="D4" t="n">
        <v>-3.89969630412792</v>
      </c>
      <c r="E4" t="n">
        <v>-4.494261691529633</v>
      </c>
      <c r="F4" t="n">
        <v>11.14696665999921</v>
      </c>
      <c r="G4" t="n">
        <v>58.57268004052401</v>
      </c>
      <c r="H4" t="n">
        <v>3.071121097144403</v>
      </c>
      <c r="I4" t="n">
        <v>1.539452021018972</v>
      </c>
      <c r="J4" t="n">
        <v>5.693774551887398</v>
      </c>
      <c r="K4" t="n">
        <v>-3.903478798870064</v>
      </c>
    </row>
    <row r="5">
      <c r="A5" s="2" t="n">
        <v>44937</v>
      </c>
      <c r="B5" t="n">
        <v>19.41760196494575</v>
      </c>
      <c r="C5" t="n">
        <v>4.729558616164908</v>
      </c>
      <c r="D5" t="n">
        <v>-4.990815388985959</v>
      </c>
      <c r="E5" t="n">
        <v>-5.115644867602076</v>
      </c>
      <c r="F5" t="n">
        <v>10.13211666635314</v>
      </c>
      <c r="G5" t="n">
        <v>59.14660351039738</v>
      </c>
      <c r="H5" t="n">
        <v>0.8593097728091914</v>
      </c>
      <c r="I5" t="n">
        <v>1.662039480749766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17.01891962719852</v>
      </c>
      <c r="C6" t="n">
        <v>3.601192036533707</v>
      </c>
      <c r="D6" t="n">
        <v>-6.375464171047385</v>
      </c>
      <c r="E6" t="n">
        <v>-4.427956181427795</v>
      </c>
      <c r="F6" t="n">
        <v>8.869454072102201</v>
      </c>
      <c r="G6" t="n">
        <v>58.42861978719544</v>
      </c>
      <c r="H6" t="n">
        <v>0.7303322644687693</v>
      </c>
      <c r="I6" t="n">
        <v>0.941833578594431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17.05257092665493</v>
      </c>
      <c r="C7" t="n">
        <v>3.786706848561705</v>
      </c>
      <c r="D7" t="n">
        <v>-6.843898249775437</v>
      </c>
      <c r="E7" t="n">
        <v>-1.487575062314128</v>
      </c>
      <c r="F7" t="n">
        <v>10.71343289226783</v>
      </c>
      <c r="G7" t="n">
        <v>54.43539148763637</v>
      </c>
      <c r="H7" t="n">
        <v>-0.6384871202905873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5.458714799017317</v>
      </c>
      <c r="D8" t="n">
        <v>-4.991925348863524</v>
      </c>
      <c r="E8" t="n">
        <v>1.005387085613996</v>
      </c>
      <c r="F8" t="n">
        <v>9.733488994057261</v>
      </c>
      <c r="G8" t="n">
        <v>56.06005123130275</v>
      </c>
      <c r="H8" t="n">
        <v>-0.03213479844900169</v>
      </c>
      <c r="I8" t="n">
        <v>0.957408899104073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19.920269657972</v>
      </c>
      <c r="C9" t="n">
        <v>6.027946807838802</v>
      </c>
      <c r="D9" t="n">
        <v>-3.561789456898279</v>
      </c>
      <c r="E9" t="n">
        <v>0.4702974389382941</v>
      </c>
      <c r="F9" t="n">
        <v>12.26645757712004</v>
      </c>
      <c r="G9" t="n">
        <v>56.46496761258817</v>
      </c>
      <c r="H9" t="n">
        <v>2.096138014381599</v>
      </c>
      <c r="I9" t="n">
        <v>2.316410918885792</v>
      </c>
      <c r="J9" t="n">
        <v>2.705721667223515</v>
      </c>
      <c r="K9" t="n">
        <v>-7.09522958987997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-3.080345110246641</v>
      </c>
      <c r="E10" t="n">
        <v>0.5138878954473736</v>
      </c>
      <c r="F10" t="n">
        <v>13.00217212394172</v>
      </c>
      <c r="G10" t="n">
        <v>56.75076496857962</v>
      </c>
      <c r="H10" t="n">
        <v>2.738717188323236</v>
      </c>
      <c r="I10" t="n">
        <v>1.65087296009252</v>
      </c>
      <c r="J10" t="n">
        <v>3.597681006389908</v>
      </c>
      <c r="K10" t="n">
        <v>-9.858327740355355</v>
      </c>
    </row>
    <row r="11">
      <c r="A11" s="2" t="n">
        <v>44945</v>
      </c>
      <c r="B11" t="n">
        <v>19.82106225593823</v>
      </c>
      <c r="C11" t="n">
        <v>5.009619832780809</v>
      </c>
      <c r="D11" t="n">
        <v>-2.720114715837774</v>
      </c>
      <c r="E11" t="n">
        <v>1.142860020208603</v>
      </c>
      <c r="F11" t="n">
        <v>13.85033602641099</v>
      </c>
      <c r="G11" t="n">
        <v>56.52326830970367</v>
      </c>
      <c r="H11" t="n">
        <v>1.627374928828251</v>
      </c>
      <c r="I11" t="n">
        <v>2.556192172618554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0.2968744152499481</v>
      </c>
      <c r="E12" t="n">
        <v>0.8054471448365463</v>
      </c>
      <c r="F12" t="n">
        <v>8.326039824716581</v>
      </c>
      <c r="G12" t="n">
        <v>56.27373834114186</v>
      </c>
      <c r="H12" t="n">
        <v>2.101217518845377</v>
      </c>
      <c r="I12" t="n">
        <v>0.3959588432102201</v>
      </c>
      <c r="J12" t="n">
        <v>-2.715413665744837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1.024316036303952</v>
      </c>
      <c r="E13" t="n">
        <v>-0.1669521525636597</v>
      </c>
      <c r="F13" t="n">
        <v>11.28501567966684</v>
      </c>
      <c r="G13" t="n">
        <v>60.49608339046792</v>
      </c>
      <c r="H13" t="n">
        <v>4.028611330298104</v>
      </c>
      <c r="I13" t="n">
        <v>1.026992372483426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3.286351078950411</v>
      </c>
      <c r="D14" t="n">
        <v>0.650778368603766</v>
      </c>
      <c r="E14" t="n">
        <v>-0.8692759474141498</v>
      </c>
      <c r="F14" t="n">
        <v>14.33662495195467</v>
      </c>
      <c r="G14" t="n">
        <v>61.35868399452589</v>
      </c>
      <c r="H14" t="n">
        <v>3.105847531800165</v>
      </c>
      <c r="I14" t="n">
        <v>2.980367463682887</v>
      </c>
      <c r="J14" t="n">
        <v>4.061022014226068</v>
      </c>
      <c r="K14" t="n">
        <v>-11.56947191495042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1.556802158272141</v>
      </c>
      <c r="E15" t="n">
        <v>1.268348241205164</v>
      </c>
      <c r="F15" t="n">
        <v>17.74926631919862</v>
      </c>
      <c r="G15" t="n">
        <v>62.68280766564567</v>
      </c>
      <c r="H15" t="n">
        <v>4.926846739058766</v>
      </c>
      <c r="I15" t="n">
        <v>3.797831504708737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2.592971410664879</v>
      </c>
      <c r="D16" t="n">
        <v>2.856317346888337</v>
      </c>
      <c r="E16" t="n">
        <v>1.784112045968267</v>
      </c>
      <c r="F16" t="n">
        <v>14.08335092499919</v>
      </c>
      <c r="G16" t="n">
        <v>67.21920241250659</v>
      </c>
      <c r="H16" t="n">
        <v>6.761635986535763</v>
      </c>
      <c r="I16" t="n">
        <v>2.382075238913295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3.1435154901722</v>
      </c>
      <c r="E17" t="n">
        <v>4.995355291291714</v>
      </c>
      <c r="F17" t="n">
        <v>14.1647335132526</v>
      </c>
      <c r="G17" t="n">
        <v>70.76980775964552</v>
      </c>
      <c r="H17" t="n">
        <v>8.319072959334983</v>
      </c>
      <c r="I17" t="n">
        <v>3.512590715285913</v>
      </c>
      <c r="J17" t="n">
        <v>7.238749305487135</v>
      </c>
      <c r="K17" t="n">
        <v>-10.46356704515103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3.714811751969505</v>
      </c>
      <c r="E18" t="n">
        <v>2.101859737805767</v>
      </c>
      <c r="F18" t="n">
        <v>12.44780424770686</v>
      </c>
      <c r="G18" t="n">
        <v>72.47331100037573</v>
      </c>
      <c r="H18" t="n">
        <v>7.890591298426508</v>
      </c>
      <c r="I18" t="n">
        <v>2.313420502554053</v>
      </c>
      <c r="J18" t="n">
        <v>3.893080265753324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6.742777711457193</v>
      </c>
      <c r="D19" t="n">
        <v>7.211638605627613</v>
      </c>
      <c r="E19" t="n">
        <v>5.719812559068482</v>
      </c>
      <c r="F19" t="n">
        <v>13.89995612049868</v>
      </c>
      <c r="G19" t="n">
        <v>76.65592426716717</v>
      </c>
      <c r="H19" t="n">
        <v>10.46517994109866</v>
      </c>
      <c r="I19" t="n">
        <v>4.965338769305672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32.54682272916316</v>
      </c>
      <c r="C20" t="n">
        <v>6.833567008861285</v>
      </c>
      <c r="D20" t="n">
        <v>4.810011301142381</v>
      </c>
      <c r="E20" t="n">
        <v>6.668943256034332</v>
      </c>
      <c r="F20" t="n">
        <v>17.18369440929555</v>
      </c>
      <c r="G20" t="n">
        <v>82.51203636259035</v>
      </c>
      <c r="H20" t="n">
        <v>7.31892603540174</v>
      </c>
      <c r="I20" t="n">
        <v>4.227620300994772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5.087066703478915</v>
      </c>
      <c r="D21" t="n">
        <v>0.3612507417118271</v>
      </c>
      <c r="E21" t="n">
        <v>5.257238774775219</v>
      </c>
      <c r="F21" t="n">
        <v>18.30959261556797</v>
      </c>
      <c r="G21" t="n">
        <v>81.33364100267819</v>
      </c>
      <c r="H21" t="n">
        <v>3.644287304115612</v>
      </c>
      <c r="I21" t="n">
        <v>3.727080291136708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0.611573655521469</v>
      </c>
      <c r="E22" t="n">
        <v>4.098177749572773</v>
      </c>
      <c r="F22" t="n">
        <v>16.181584165416</v>
      </c>
      <c r="G22" t="n">
        <v>76.58896057986904</v>
      </c>
      <c r="H22" t="n">
        <v>2.697040825611707</v>
      </c>
      <c r="I22" t="n">
        <v>2.986070450081435</v>
      </c>
      <c r="J22" t="n">
        <v>-0.07400398824716214</v>
      </c>
      <c r="K22" t="n">
        <v>-11.40374446904627</v>
      </c>
    </row>
    <row r="23">
      <c r="A23" s="2" t="n">
        <v>44964</v>
      </c>
      <c r="B23" t="n">
        <v>29.41860849369387</v>
      </c>
      <c r="C23" t="n">
        <v>2.959275862413424</v>
      </c>
      <c r="D23" t="n">
        <v>-3.012412370283457</v>
      </c>
      <c r="E23" t="n">
        <v>3.328575445856075</v>
      </c>
      <c r="F23" t="n">
        <v>13.48308399141684</v>
      </c>
      <c r="G23" t="n">
        <v>68.65568156528764</v>
      </c>
      <c r="H23" t="n">
        <v>-0.2805756746935062</v>
      </c>
      <c r="I23" t="n">
        <v>3.700548243492974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1.590605656026223</v>
      </c>
      <c r="D24" t="n">
        <v>-3.146501316764294</v>
      </c>
      <c r="E24" t="n">
        <v>1.884544664118426</v>
      </c>
      <c r="F24" t="n">
        <v>14.13903635431759</v>
      </c>
      <c r="G24" t="n">
        <v>68.0301936224478</v>
      </c>
      <c r="H24" t="n">
        <v>1.181689902951799</v>
      </c>
      <c r="I24" t="n">
        <v>4.89310621985859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-5.406875409330969</v>
      </c>
      <c r="E25" t="n">
        <v>3.123825422696402</v>
      </c>
      <c r="F25" t="n">
        <v>13.89258886775599</v>
      </c>
      <c r="G25" t="n">
        <v>67.55574361962945</v>
      </c>
      <c r="H25" t="n">
        <v>-3.202423740284466</v>
      </c>
      <c r="I25" t="n">
        <v>4.779550295884483</v>
      </c>
      <c r="J25" t="n">
        <v>-0.8322175113753105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-5.174361584939935</v>
      </c>
      <c r="E26" t="n">
        <v>5.734218932606727</v>
      </c>
      <c r="F26" t="n">
        <v>15.95071773845864</v>
      </c>
      <c r="G26" t="n">
        <v>69.21853030851241</v>
      </c>
      <c r="H26" t="n">
        <v>-3.17753584910877</v>
      </c>
      <c r="I26" t="n">
        <v>6.41228931032678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-4.055830790274817</v>
      </c>
      <c r="E27" t="n">
        <v>5.228076538739579</v>
      </c>
      <c r="F27" t="n">
        <v>15.76202491407228</v>
      </c>
      <c r="G27" t="n">
        <v>69.74298955774614</v>
      </c>
      <c r="H27" t="n">
        <v>-2.728352267233125</v>
      </c>
      <c r="I27" t="n">
        <v>6.34406641585481</v>
      </c>
      <c r="J27" t="n">
        <v>3.788584792913707</v>
      </c>
      <c r="K27" t="n">
        <v>-8.262574139528045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-6.230574462606842</v>
      </c>
      <c r="E28" t="n">
        <v>8.203479916903976</v>
      </c>
      <c r="F28" t="n">
        <v>15.02365320346495</v>
      </c>
      <c r="G28" t="n">
        <v>76.13763823442214</v>
      </c>
      <c r="H28" t="n">
        <v>-3.533774862891914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-4.383679314123523</v>
      </c>
      <c r="E29" t="n">
        <v>9.658905097383276</v>
      </c>
      <c r="F29" t="n">
        <v>13.36094996899504</v>
      </c>
      <c r="G29" t="n">
        <v>75.45446648994627</v>
      </c>
      <c r="H29" t="n">
        <v>-2.79775022359301</v>
      </c>
      <c r="I29" t="n">
        <v>7.340011741167651</v>
      </c>
      <c r="J29" t="n">
        <v>3.847751671167443</v>
      </c>
      <c r="K29" t="n">
        <v>-8.533122631564938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-3.60937145115896</v>
      </c>
      <c r="E30" t="n">
        <v>13.01818089491602</v>
      </c>
      <c r="F30" t="n">
        <v>13.66330571889291</v>
      </c>
      <c r="G30" t="n">
        <v>75.46401502362072</v>
      </c>
      <c r="H30" t="n">
        <v>-0.9513367500178949</v>
      </c>
      <c r="I30" t="n">
        <v>11.38374082106777</v>
      </c>
      <c r="J30" t="n">
        <v>5.339219516825588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5.484887079990197</v>
      </c>
      <c r="D31" t="n">
        <v>-2.459492548675102</v>
      </c>
      <c r="E31" t="n">
        <v>17.79930795180553</v>
      </c>
      <c r="F31" t="n">
        <v>14.63670575472182</v>
      </c>
      <c r="G31" t="n">
        <v>81.90225055962597</v>
      </c>
      <c r="H31" t="n">
        <v>-0.06125873908485735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4.661260173690174</v>
      </c>
      <c r="D32" t="n">
        <v>-3.991250672002644</v>
      </c>
      <c r="E32" t="n">
        <v>14.00306157843816</v>
      </c>
      <c r="F32" t="n">
        <v>11.37604062715654</v>
      </c>
      <c r="G32" t="n">
        <v>79.30994333881434</v>
      </c>
      <c r="H32" t="n">
        <v>-2.802348817326583</v>
      </c>
      <c r="I32" t="n">
        <v>4.627102007549588</v>
      </c>
      <c r="J32" t="n">
        <v>3.638469668560007</v>
      </c>
      <c r="K32" t="n">
        <v>-10.0862950905179</v>
      </c>
    </row>
    <row r="33">
      <c r="A33" s="2" t="n">
        <v>44978</v>
      </c>
      <c r="B33" t="n">
        <v>32.3231271995021</v>
      </c>
      <c r="C33" t="n">
        <v>4.584931505293421</v>
      </c>
      <c r="D33" t="n">
        <v>-3.861751789973944</v>
      </c>
      <c r="E33" t="n">
        <v>12.8816418830469</v>
      </c>
      <c r="F33" t="n">
        <v>11.76017853986968</v>
      </c>
      <c r="G33" t="n">
        <v>78.66987309647257</v>
      </c>
      <c r="H33" t="n">
        <v>0.03998151845996389</v>
      </c>
      <c r="I33" t="n">
        <v>4.558679649809894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5.145535603024332</v>
      </c>
      <c r="D34" t="n">
        <v>-2.924907504309315</v>
      </c>
      <c r="E34" t="n">
        <v>11.63935735072057</v>
      </c>
      <c r="F34" t="n">
        <v>9.768006463410227</v>
      </c>
      <c r="G34" t="n">
        <v>79.49830657837376</v>
      </c>
      <c r="H34" t="n">
        <v>-0.4741698488545332</v>
      </c>
      <c r="I34" t="n">
        <v>4.149340859160011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30.06142641737171</v>
      </c>
      <c r="C35" t="n">
        <v>5.618137142789226</v>
      </c>
      <c r="D35" t="n">
        <v>-0.5484301600858554</v>
      </c>
      <c r="E35" t="n">
        <v>13.19965044431655</v>
      </c>
      <c r="F35" t="n">
        <v>9.381365685179887</v>
      </c>
      <c r="G35" t="n">
        <v>81.8645202066828</v>
      </c>
      <c r="H35" t="n">
        <v>-0.7429465139728753</v>
      </c>
      <c r="I35" t="n">
        <v>4.677442181460179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6.34690123971875</v>
      </c>
      <c r="D36" t="n">
        <v>-2.474645794905495</v>
      </c>
      <c r="E36" t="n">
        <v>14.68479876786049</v>
      </c>
      <c r="F36" t="n">
        <v>9.941966229131062</v>
      </c>
      <c r="G36" t="n">
        <v>83.92401766740281</v>
      </c>
      <c r="H36" t="n">
        <v>-1.665842562386877</v>
      </c>
      <c r="I36" t="n">
        <v>4.30149210991897</v>
      </c>
      <c r="J36" t="n">
        <v>1.212431404583314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-3.441661336014967</v>
      </c>
      <c r="E37" t="n">
        <v>17.0444249090711</v>
      </c>
      <c r="F37" t="n">
        <v>10.4274408817862</v>
      </c>
      <c r="G37" t="n">
        <v>85.21530659647358</v>
      </c>
      <c r="H37" t="n">
        <v>-3.017706485090121</v>
      </c>
      <c r="I37" t="n">
        <v>3.948693417659155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-1.043941997277031</v>
      </c>
      <c r="E38" t="n">
        <v>14.91692727482834</v>
      </c>
      <c r="F38" t="n">
        <v>10.55700615440773</v>
      </c>
      <c r="G38" t="n">
        <v>81.62009718178433</v>
      </c>
      <c r="H38" t="n">
        <v>-1.816369235704174</v>
      </c>
      <c r="I38" t="n">
        <v>5.284102841511396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-0.2850301642147501</v>
      </c>
      <c r="E39" t="n">
        <v>18.27143422181528</v>
      </c>
      <c r="F39" t="n">
        <v>15.35038168925067</v>
      </c>
      <c r="G39" t="n">
        <v>89.10838373790109</v>
      </c>
      <c r="H39" t="n">
        <v>2.585580775761565</v>
      </c>
      <c r="I39" t="n">
        <v>6.983480023675548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8.839129941092793</v>
      </c>
      <c r="D40" t="n">
        <v>-1.797694529278981</v>
      </c>
      <c r="E40" t="n">
        <v>17.22875730450088</v>
      </c>
      <c r="F40" t="n">
        <v>14.87762777196195</v>
      </c>
      <c r="G40" t="n">
        <v>82.75823027886402</v>
      </c>
      <c r="H40" t="n">
        <v>0.8386439976333593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-4.180485616749053</v>
      </c>
      <c r="E41" t="n">
        <v>20.54819712840757</v>
      </c>
      <c r="F41" t="n">
        <v>15.53529134309814</v>
      </c>
      <c r="G41" t="n">
        <v>85.68370131657197</v>
      </c>
      <c r="H41" t="n">
        <v>-2.953185549034054</v>
      </c>
      <c r="I41" t="n">
        <v>5.738693494378344</v>
      </c>
      <c r="J41" t="n">
        <v>-0.4318023454331965</v>
      </c>
      <c r="K41" t="n">
        <v>-14.59074159834446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-4.109694866412628</v>
      </c>
      <c r="E42" t="n">
        <v>21.72671490408928</v>
      </c>
      <c r="F42" t="n">
        <v>17.42628167851923</v>
      </c>
      <c r="G42" t="n">
        <v>87.70552049311382</v>
      </c>
      <c r="H42" t="n">
        <v>-2.263184214945868</v>
      </c>
      <c r="I42" t="n">
        <v>4.889265139864674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-4.632822925755098</v>
      </c>
      <c r="E43" t="n">
        <v>25.44971439304089</v>
      </c>
      <c r="F43" t="n">
        <v>20.70121707171917</v>
      </c>
      <c r="G43" t="n">
        <v>86.21465119626977</v>
      </c>
      <c r="H43" t="n">
        <v>-1.976319221011824</v>
      </c>
      <c r="I43" t="n">
        <v>7.363885094554923</v>
      </c>
      <c r="J43" t="n">
        <v>5.702888851954624</v>
      </c>
      <c r="K43" t="n">
        <v>-14.30852750110599</v>
      </c>
    </row>
    <row r="44">
      <c r="A44" s="2" t="n">
        <v>44994</v>
      </c>
      <c r="B44" t="n">
        <v>29.49491370629094</v>
      </c>
      <c r="C44" t="n">
        <v>5.978188989928057</v>
      </c>
      <c r="D44" t="n">
        <v>-1.38705735486776</v>
      </c>
      <c r="E44" t="n">
        <v>25.27525137605666</v>
      </c>
      <c r="F44" t="n">
        <v>23.78274833396375</v>
      </c>
      <c r="G44" t="n">
        <v>78.91495952611618</v>
      </c>
      <c r="H44" t="n">
        <v>-0.7449534745630371</v>
      </c>
      <c r="I44" t="n">
        <v>7.740947987171798</v>
      </c>
      <c r="J44" t="n">
        <v>6.708279663266126</v>
      </c>
      <c r="K44" t="n">
        <v>-9.814718834149827</v>
      </c>
    </row>
    <row r="45">
      <c r="A45" s="2" t="n">
        <v>44995</v>
      </c>
      <c r="B45" t="n">
        <v>39.06542351342907</v>
      </c>
      <c r="C45" t="n">
        <v>9.459119547828188</v>
      </c>
      <c r="D45" t="n">
        <v>5.7227205153491</v>
      </c>
      <c r="E45" t="n">
        <v>37.85920189525687</v>
      </c>
      <c r="F45" t="n">
        <v>28.80501560740933</v>
      </c>
      <c r="G45" t="n">
        <v>79.58382130585694</v>
      </c>
      <c r="H45" t="n">
        <v>3.995308415642307</v>
      </c>
      <c r="I45" t="n">
        <v>7.759168356480362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40.72742109009895</v>
      </c>
      <c r="C46" t="n">
        <v>7.583033892196656</v>
      </c>
      <c r="D46" t="n">
        <v>1.321869976361834</v>
      </c>
      <c r="E46" t="n">
        <v>30.56842745869541</v>
      </c>
      <c r="F46" t="n">
        <v>27.93199956143642</v>
      </c>
      <c r="G46" t="n">
        <v>76.04439102871521</v>
      </c>
      <c r="H46" t="n">
        <v>0.9270032681445217</v>
      </c>
      <c r="I46" t="n">
        <v>7.26518061954724</v>
      </c>
      <c r="J46" t="n">
        <v>2.336139153024885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6.085221842681787</v>
      </c>
      <c r="D47" t="n">
        <v>0.629007785598179</v>
      </c>
      <c r="E47" t="n">
        <v>30.31339804250588</v>
      </c>
      <c r="F47" t="n">
        <v>24.15770427015451</v>
      </c>
      <c r="G47" t="n">
        <v>72.44585577880251</v>
      </c>
      <c r="H47" t="n">
        <v>-0.599170123080206</v>
      </c>
      <c r="I47" t="n">
        <v>7.690222124067003</v>
      </c>
      <c r="J47" t="n">
        <v>-0.04787005550141998</v>
      </c>
      <c r="K47" t="n">
        <v>-5.966236522687007</v>
      </c>
    </row>
    <row r="48">
      <c r="A48" s="2" t="n">
        <v>45000</v>
      </c>
      <c r="B48" t="n">
        <v>33.92349851187044</v>
      </c>
      <c r="C48" t="n">
        <v>2.557254752319427</v>
      </c>
      <c r="D48" t="n">
        <v>-3.476589032180621</v>
      </c>
      <c r="E48" t="n">
        <v>27.65002530001626</v>
      </c>
      <c r="F48" t="n">
        <v>16.25538978050343</v>
      </c>
      <c r="G48" t="n">
        <v>70.26715382863497</v>
      </c>
      <c r="H48" t="n">
        <v>-2.156217486467316</v>
      </c>
      <c r="I48" t="n">
        <v>3.064013588088188</v>
      </c>
      <c r="J48" t="n">
        <v>-4.305495663671421</v>
      </c>
      <c r="K48" t="n">
        <v>-9.993489786221021</v>
      </c>
    </row>
    <row r="49">
      <c r="A49" s="2" t="n">
        <v>45001</v>
      </c>
      <c r="B49" t="n">
        <v>37.0531375261024</v>
      </c>
      <c r="C49" t="n">
        <v>2.563947334872463</v>
      </c>
      <c r="D49" t="n">
        <v>-1.470798678277885</v>
      </c>
      <c r="E49" t="n">
        <v>31.41869901653289</v>
      </c>
      <c r="F49" t="n">
        <v>19.25660530506688</v>
      </c>
      <c r="G49" t="n">
        <v>68.03644310305084</v>
      </c>
      <c r="H49" t="n">
        <v>-2.861019906788931</v>
      </c>
      <c r="I49" t="n">
        <v>7.64518812915238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39.29713089137952</v>
      </c>
      <c r="C50" t="n">
        <v>0.3568001652042074</v>
      </c>
      <c r="D50" t="n">
        <v>0.1039679404501781</v>
      </c>
      <c r="E50" t="n">
        <v>33.44367414823124</v>
      </c>
      <c r="F50" t="n">
        <v>20.69993939031398</v>
      </c>
      <c r="G50" t="n">
        <v>63.60305121561183</v>
      </c>
      <c r="H50" t="n">
        <v>-3.272296884891701</v>
      </c>
      <c r="I50" t="n">
        <v>9.770815285618406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32.48691101565624</v>
      </c>
      <c r="F51" t="n">
        <v>25.12848730506021</v>
      </c>
      <c r="G51" t="n">
        <v>65.81672743798985</v>
      </c>
      <c r="H51" t="n">
        <v>-4.844704655179665</v>
      </c>
      <c r="I51" t="n">
        <v>9.638810440217327</v>
      </c>
      <c r="J51" t="n">
        <v>-5.398169482036486</v>
      </c>
      <c r="K51" t="n">
        <v>-10.76610318942711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-4.856392359929873</v>
      </c>
      <c r="E52" t="n">
        <v>26.27633076016118</v>
      </c>
      <c r="F52" t="n">
        <v>20.69642395680942</v>
      </c>
      <c r="G52" t="n">
        <v>61.77612306696702</v>
      </c>
      <c r="H52" t="n">
        <v>-7.466420139497021</v>
      </c>
      <c r="I52" t="n">
        <v>7.353952226381444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-2.686425019816963</v>
      </c>
      <c r="E53" t="n">
        <v>27.45481198295516</v>
      </c>
      <c r="F53" t="n">
        <v>19.64396173456045</v>
      </c>
      <c r="G53" t="n">
        <v>60.59690761831962</v>
      </c>
      <c r="H53" t="n">
        <v>-6.843009365319475</v>
      </c>
      <c r="I53" t="n">
        <v>4.052930821648149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33.30701617845604</v>
      </c>
      <c r="C54" t="n">
        <v>2.430945099230852</v>
      </c>
      <c r="D54" t="n">
        <v>-0.9294175160467599</v>
      </c>
      <c r="E54" t="n">
        <v>31.84493292118664</v>
      </c>
      <c r="F54" t="n">
        <v>23.04321294259562</v>
      </c>
      <c r="G54" t="n">
        <v>62.09458238833867</v>
      </c>
      <c r="H54" t="n">
        <v>-4.095367521997417</v>
      </c>
      <c r="I54" t="n">
        <v>7.697280851872979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35.27083847595225</v>
      </c>
      <c r="C55" t="n">
        <v>2.168657772354621</v>
      </c>
      <c r="D55" t="n">
        <v>1.388453325535033</v>
      </c>
      <c r="E55" t="n">
        <v>36.02173532930048</v>
      </c>
      <c r="F55" t="n">
        <v>26.38549645883401</v>
      </c>
      <c r="G55" t="n">
        <v>57.8742445299387</v>
      </c>
      <c r="H55" t="n">
        <v>-2.148836174098256</v>
      </c>
      <c r="I55" t="n">
        <v>9.930757305404182</v>
      </c>
      <c r="J55" t="n">
        <v>-5.971931079824278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4.52551391645426</v>
      </c>
      <c r="E56" t="n">
        <v>38.48925057451864</v>
      </c>
      <c r="F56" t="n">
        <v>28.2746739050548</v>
      </c>
      <c r="G56" t="n">
        <v>57.08438353123477</v>
      </c>
      <c r="H56" t="n">
        <v>-0.1034619009503746</v>
      </c>
      <c r="I56" t="n">
        <v>10.10785782637626</v>
      </c>
      <c r="J56" t="n">
        <v>-5.860924738633456</v>
      </c>
      <c r="K56" t="n">
        <v>-17.10539616755988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2.871612913251664</v>
      </c>
      <c r="E57" t="n">
        <v>37.92807764838968</v>
      </c>
      <c r="F57" t="n">
        <v>28.26322042861342</v>
      </c>
      <c r="G57" t="n">
        <v>55.14389935083766</v>
      </c>
      <c r="H57" t="n">
        <v>0.257990942367492</v>
      </c>
      <c r="I57" t="n">
        <v>10.02306571100755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0.8860177559653293</v>
      </c>
      <c r="D58" t="n">
        <v>4.012570018982409</v>
      </c>
      <c r="E58" t="n">
        <v>41.09658250197705</v>
      </c>
      <c r="F58" t="n">
        <v>31.60908579519475</v>
      </c>
      <c r="G58" t="n">
        <v>57.29534080957457</v>
      </c>
      <c r="H58" t="n">
        <v>-0.3282543628083778</v>
      </c>
      <c r="I58" t="n">
        <v>12.23599730497911</v>
      </c>
      <c r="J58" t="n">
        <v>-4.125021936161277</v>
      </c>
      <c r="K58" t="n">
        <v>-16.48445181165729</v>
      </c>
    </row>
    <row r="59">
      <c r="A59" s="2" t="n">
        <v>45016</v>
      </c>
      <c r="B59" t="n">
        <v>42.06740993145055</v>
      </c>
      <c r="C59" t="n">
        <v>1.658695307785818</v>
      </c>
      <c r="D59" t="n">
        <v>6.763799255693548</v>
      </c>
      <c r="E59" t="n">
        <v>40.56625045420474</v>
      </c>
      <c r="F59" t="n">
        <v>31.65337545789018</v>
      </c>
      <c r="G59" t="n">
        <v>55.33500355959917</v>
      </c>
      <c r="H59" t="n">
        <v>1.990532913442444</v>
      </c>
      <c r="I59" t="n">
        <v>18.14738207389805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7.157618745743588</v>
      </c>
      <c r="E60" t="n">
        <v>38.70712288658578</v>
      </c>
      <c r="F60" t="n">
        <v>29.62217288563185</v>
      </c>
      <c r="G60" t="n">
        <v>54.94862351729424</v>
      </c>
      <c r="H60" t="n">
        <v>0.3208854587680277</v>
      </c>
      <c r="I60" t="n">
        <v>17.7212604914363</v>
      </c>
      <c r="J60" t="n">
        <v>-2.751038830808716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3.164072510293159</v>
      </c>
      <c r="D61" t="n">
        <v>4.827221338723309</v>
      </c>
      <c r="E61" t="n">
        <v>33.21652135797233</v>
      </c>
      <c r="F61" t="n">
        <v>30.11733439926383</v>
      </c>
      <c r="G61" t="n">
        <v>61.43979773063604</v>
      </c>
      <c r="H61" t="n">
        <v>-0.6586543175591819</v>
      </c>
      <c r="I61" t="n">
        <v>15.84312627424902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36.41362799856773</v>
      </c>
      <c r="C62" t="n">
        <v>2.208693443059695</v>
      </c>
      <c r="D62" t="n">
        <v>-1.004070566116977</v>
      </c>
      <c r="E62" t="n">
        <v>29.48621033044272</v>
      </c>
      <c r="F62" t="n">
        <v>27.16971124769652</v>
      </c>
      <c r="G62" t="n">
        <v>60.90051320506618</v>
      </c>
      <c r="H62" t="n">
        <v>-3.981623763442632</v>
      </c>
      <c r="I62" t="n">
        <v>14.6309994921678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1.608171177403461</v>
      </c>
      <c r="D63" t="n">
        <v>-2.6470824998577</v>
      </c>
      <c r="E63" t="n">
        <v>28.22707765943386</v>
      </c>
      <c r="F63" t="n">
        <v>23.74687857745903</v>
      </c>
      <c r="G63" t="n">
        <v>59.71039167009593</v>
      </c>
      <c r="H63" t="n">
        <v>-6.443728927882253</v>
      </c>
      <c r="I63" t="n">
        <v>12.45248115702944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0.8051254420297305</v>
      </c>
      <c r="D64" t="n">
        <v>-3.290528219649236</v>
      </c>
      <c r="E64" t="n">
        <v>25.07625318650901</v>
      </c>
      <c r="F64" t="n">
        <v>21.56684050172415</v>
      </c>
      <c r="G64" t="n">
        <v>61.40268008648404</v>
      </c>
      <c r="H64" t="n">
        <v>-8.64931695449831</v>
      </c>
      <c r="I64" t="n">
        <v>11.61233754403559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-4.820301777130942</v>
      </c>
      <c r="E65" t="n">
        <v>25.67776907434336</v>
      </c>
      <c r="F65" t="n">
        <v>20.02973798578758</v>
      </c>
      <c r="G65" t="n">
        <v>57.93112261495634</v>
      </c>
      <c r="H65" t="n">
        <v>-11.44945249683416</v>
      </c>
      <c r="I65" t="n">
        <v>9.040724789573563</v>
      </c>
      <c r="J65" t="n">
        <v>-10.23181630090291</v>
      </c>
      <c r="K65" t="n">
        <v>-17.46740119809749</v>
      </c>
    </row>
    <row r="66">
      <c r="A66" s="2" t="n">
        <v>45029</v>
      </c>
      <c r="B66" t="n">
        <v>34.41358261364045</v>
      </c>
      <c r="C66" t="n">
        <v>-0.2464552307123613</v>
      </c>
      <c r="D66" t="n">
        <v>-1.730935576832282</v>
      </c>
      <c r="E66" t="n">
        <v>28.00847944290146</v>
      </c>
      <c r="F66" t="n">
        <v>20.24738407438769</v>
      </c>
      <c r="G66" t="n">
        <v>58.66204763496723</v>
      </c>
      <c r="H66" t="n">
        <v>-7.707292654267994</v>
      </c>
      <c r="I66" t="n">
        <v>8.021198109176652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36.27719014383766</v>
      </c>
      <c r="C67" t="n">
        <v>0.6596487246371074</v>
      </c>
      <c r="D67" t="n">
        <v>-3.914379970618187</v>
      </c>
      <c r="E67" t="n">
        <v>24.72009035506686</v>
      </c>
      <c r="F67" t="n">
        <v>19.7179095562994</v>
      </c>
      <c r="G67" t="n">
        <v>62.33157172587587</v>
      </c>
      <c r="H67" t="n">
        <v>-5.508595028124875</v>
      </c>
      <c r="I67" t="n">
        <v>12.51956515943886</v>
      </c>
      <c r="J67" t="n">
        <v>-10.68783383253682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-5.598461755793704</v>
      </c>
      <c r="E68" t="n">
        <v>19.44186150345162</v>
      </c>
      <c r="F68" t="n">
        <v>18.2146509144707</v>
      </c>
      <c r="G68" t="n">
        <v>54.93130470533547</v>
      </c>
      <c r="H68" t="n">
        <v>-6.440359451636413</v>
      </c>
      <c r="I68" t="n">
        <v>13.19101158118008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0.3637348631853721</v>
      </c>
      <c r="D69" t="n">
        <v>-4.976180478060299</v>
      </c>
      <c r="E69" t="n">
        <v>19.15663379706227</v>
      </c>
      <c r="F69" t="n">
        <v>18.86397219217368</v>
      </c>
      <c r="G69" t="n">
        <v>55.20242107851696</v>
      </c>
      <c r="H69" t="n">
        <v>-9.076413689770725</v>
      </c>
      <c r="I69" t="n">
        <v>13.12005453236596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-4.250907961716644</v>
      </c>
      <c r="E70" t="n">
        <v>20.97135994888426</v>
      </c>
      <c r="F70" t="n">
        <v>18.7233762647496</v>
      </c>
      <c r="G70" t="n">
        <v>57.39433851638975</v>
      </c>
      <c r="H70" t="n">
        <v>-8.085327735998293</v>
      </c>
      <c r="I70" t="n">
        <v>12.37339362982497</v>
      </c>
      <c r="J70" t="n">
        <v>-12.69602186113566</v>
      </c>
      <c r="K70" t="n">
        <v>-15.85872998876556</v>
      </c>
    </row>
    <row r="71">
      <c r="A71" s="2" t="n">
        <v>45037</v>
      </c>
      <c r="B71" t="n">
        <v>33.68358907589217</v>
      </c>
      <c r="C71" t="n">
        <v>3.073632805720172</v>
      </c>
      <c r="D71" t="n">
        <v>-4.648489359192687</v>
      </c>
      <c r="E71" t="n">
        <v>25.53571705804825</v>
      </c>
      <c r="F71" t="n">
        <v>17.8780573008241</v>
      </c>
      <c r="G71" t="n">
        <v>57.69153595103007</v>
      </c>
      <c r="H71" t="n">
        <v>-8.112418969582436</v>
      </c>
      <c r="I71" t="n">
        <v>13.2848070280035</v>
      </c>
      <c r="J71" t="n">
        <v>-13.65314402506543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4.156001229778861</v>
      </c>
      <c r="D72" t="n">
        <v>-5.854579233991575</v>
      </c>
      <c r="E72" t="n">
        <v>24.26696832031552</v>
      </c>
      <c r="F72" t="n">
        <v>16.58165618238458</v>
      </c>
      <c r="G72" t="n">
        <v>57.54388293018143</v>
      </c>
      <c r="H72" t="n">
        <v>-7.452912931800171</v>
      </c>
      <c r="I72" t="n">
        <v>13.24511283682444</v>
      </c>
      <c r="J72" t="n">
        <v>-10.20582925660326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-3.220262323675604</v>
      </c>
      <c r="E73" t="n">
        <v>24.27586573953251</v>
      </c>
      <c r="F73" t="n">
        <v>19.69879540328232</v>
      </c>
      <c r="G73" t="n">
        <v>63.82847884334162</v>
      </c>
      <c r="H73" t="n">
        <v>-1.966026585450764</v>
      </c>
      <c r="I73" t="n">
        <v>16.97573366831047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5.696669999130122</v>
      </c>
      <c r="D74" t="n">
        <v>-2.119088085592247</v>
      </c>
      <c r="E74" t="n">
        <v>21.95777340770046</v>
      </c>
      <c r="F74" t="n">
        <v>17.78392413878878</v>
      </c>
      <c r="G74" t="n">
        <v>65.37168970599987</v>
      </c>
      <c r="H74" t="n">
        <v>-1.800730409985374</v>
      </c>
      <c r="I74" t="n">
        <v>16.70087335494841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-4.715073491370092</v>
      </c>
      <c r="E75" t="n">
        <v>19.49875293729646</v>
      </c>
      <c r="F75" t="n">
        <v>14.08176643145254</v>
      </c>
      <c r="G75" t="n">
        <v>66.33126238053153</v>
      </c>
      <c r="H75" t="n">
        <v>-3.046474246200914</v>
      </c>
      <c r="I75" t="n">
        <v>17.45173305494243</v>
      </c>
      <c r="J75" t="n">
        <v>-7.322943569269968</v>
      </c>
      <c r="K75" t="n">
        <v>-11.86363294854496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-3.924006335343777</v>
      </c>
      <c r="E76" t="n">
        <v>13.85735360505611</v>
      </c>
      <c r="F76" t="n">
        <v>17.33368402730386</v>
      </c>
      <c r="G76" t="n">
        <v>69.69351527915377</v>
      </c>
      <c r="H76" t="n">
        <v>-4.262327856324033</v>
      </c>
      <c r="I76" t="n">
        <v>20.96342406050518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-1.78399711010665</v>
      </c>
      <c r="E77" t="n">
        <v>21.30983289318758</v>
      </c>
      <c r="F77" t="n">
        <v>18.52629087391318</v>
      </c>
      <c r="G77" t="n">
        <v>73.13399085222908</v>
      </c>
      <c r="H77" t="n">
        <v>-2.166445142033668</v>
      </c>
      <c r="I77" t="n">
        <v>20.9637872898323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-3.02219491267991</v>
      </c>
      <c r="E78" t="n">
        <v>18.3169652407813</v>
      </c>
      <c r="F78" t="n">
        <v>17.52157926818489</v>
      </c>
      <c r="G78" t="n">
        <v>71.74573380635445</v>
      </c>
      <c r="H78" t="n">
        <v>-4.38338141050968</v>
      </c>
      <c r="I78" t="n">
        <v>20.09331481989634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-4.374707869554317</v>
      </c>
      <c r="E79" t="n">
        <v>17.60729943990875</v>
      </c>
      <c r="F79" t="n">
        <v>18.6820821927407</v>
      </c>
      <c r="G79" t="n">
        <v>71.68182983043219</v>
      </c>
      <c r="H79" t="n">
        <v>-5.301446572904689</v>
      </c>
      <c r="I79" t="n">
        <v>20.35414321646933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-2.49428979722377</v>
      </c>
      <c r="D80" t="n">
        <v>-10.92690577401648</v>
      </c>
      <c r="E80" t="n">
        <v>16.64385392161569</v>
      </c>
      <c r="F80" t="n">
        <v>13.28839723754207</v>
      </c>
      <c r="G80" t="n">
        <v>70.96956070380801</v>
      </c>
      <c r="H80" t="n">
        <v>-8.20599729005853</v>
      </c>
      <c r="I80" t="n">
        <v>20.80627107420614</v>
      </c>
      <c r="J80" t="n">
        <v>-3.600663207873844</v>
      </c>
      <c r="K80" t="n">
        <v>-8.80598120752537</v>
      </c>
    </row>
    <row r="81">
      <c r="A81" s="2" t="n">
        <v>45054</v>
      </c>
      <c r="B81" t="n">
        <v>45.09165903172949</v>
      </c>
      <c r="C81" t="n">
        <v>-2.592319821695177</v>
      </c>
      <c r="D81" t="n">
        <v>-6.82520503782359</v>
      </c>
      <c r="E81" t="n">
        <v>20.59047219067542</v>
      </c>
      <c r="F81" t="n">
        <v>14.34988479756509</v>
      </c>
      <c r="G81" t="n">
        <v>73.07364089905022</v>
      </c>
      <c r="H81" t="n">
        <v>2.647179613078587</v>
      </c>
      <c r="I81" t="n">
        <v>21.24634238003762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-1.349443945095352</v>
      </c>
      <c r="D82" t="n">
        <v>-6.184258377870666</v>
      </c>
      <c r="E82" t="n">
        <v>23.2493631686729</v>
      </c>
      <c r="F82" t="n">
        <v>14.55013919116315</v>
      </c>
      <c r="G82" t="n">
        <v>67.67913709047353</v>
      </c>
      <c r="H82" t="n">
        <v>3.608084996816818</v>
      </c>
      <c r="I82" t="n">
        <v>20.45619519809756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-3.520538570974074</v>
      </c>
      <c r="E83" t="n">
        <v>27.38404395574865</v>
      </c>
      <c r="F83" t="n">
        <v>17.98248401385216</v>
      </c>
      <c r="G83" t="n">
        <v>70.49527505623408</v>
      </c>
      <c r="H83" t="n">
        <v>3.606088408782537</v>
      </c>
      <c r="I83" t="n">
        <v>23.24527636151932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-0.7536273574435204</v>
      </c>
      <c r="E84" t="n">
        <v>28.94167417574973</v>
      </c>
      <c r="F84" t="n">
        <v>21.51920735095998</v>
      </c>
      <c r="G84" t="n">
        <v>67.03216534750706</v>
      </c>
      <c r="H84" t="n">
        <v>5.34262614861345</v>
      </c>
      <c r="I84" t="n">
        <v>26.46037674778077</v>
      </c>
      <c r="J84" t="n">
        <v>2.496324475966394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4.100784071352592</v>
      </c>
      <c r="D85" t="n">
        <v>2.426691238812895</v>
      </c>
      <c r="E85" t="n">
        <v>32.15185379159866</v>
      </c>
      <c r="F85" t="n">
        <v>23.96794622061309</v>
      </c>
      <c r="G85" t="n">
        <v>64.17016446947731</v>
      </c>
      <c r="H85" t="n">
        <v>8.489707608289244</v>
      </c>
      <c r="I85" t="n">
        <v>29.64430398123379</v>
      </c>
      <c r="J85" t="n">
        <v>3.971108325317751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7.032793275613414</v>
      </c>
      <c r="D86" t="n">
        <v>6.636204312389848</v>
      </c>
      <c r="E86" t="n">
        <v>33.32011530733947</v>
      </c>
      <c r="F86" t="n">
        <v>27.73842513729179</v>
      </c>
      <c r="G86" t="n">
        <v>69.39051844004503</v>
      </c>
      <c r="H86" t="n">
        <v>10.68887003919114</v>
      </c>
      <c r="I86" t="n">
        <v>33.45573887944246</v>
      </c>
      <c r="J86" t="n">
        <v>4.610660749257867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6.598654491074196</v>
      </c>
      <c r="E87" t="n">
        <v>31.23943897573185</v>
      </c>
      <c r="F87" t="n">
        <v>24.63940687745001</v>
      </c>
      <c r="G87" t="n">
        <v>69.9340782443635</v>
      </c>
      <c r="H87" t="n">
        <v>7.760168343425788</v>
      </c>
      <c r="I87" t="n">
        <v>33.28652286561034</v>
      </c>
      <c r="J87" t="n">
        <v>6.262357148821973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4.288698605031116</v>
      </c>
      <c r="E88" t="n">
        <v>30.43228292775741</v>
      </c>
      <c r="F88" t="n">
        <v>24.94880444214271</v>
      </c>
      <c r="G88" t="n">
        <v>74.14594241637047</v>
      </c>
      <c r="H88" t="n">
        <v>5.954271666896171</v>
      </c>
      <c r="I88" t="n">
        <v>33.05944784351315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6.018513357724342</v>
      </c>
      <c r="E89" t="n">
        <v>30.80066901813856</v>
      </c>
      <c r="F89" t="n">
        <v>24.76782708222223</v>
      </c>
      <c r="G89" t="n">
        <v>72.78722006534268</v>
      </c>
      <c r="H89" t="n">
        <v>7.493665121907234</v>
      </c>
      <c r="I89" t="n">
        <v>35.12841382836915</v>
      </c>
      <c r="J89" t="n">
        <v>6.019333456878972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4.623123070734736</v>
      </c>
      <c r="E90" t="n">
        <v>26.66202740100536</v>
      </c>
      <c r="F90" t="n">
        <v>22.26655732916085</v>
      </c>
      <c r="G90" t="n">
        <v>69.03909337918903</v>
      </c>
      <c r="H90" t="n">
        <v>6.092511547231472</v>
      </c>
      <c r="I90" t="n">
        <v>33.68629706428416</v>
      </c>
      <c r="J90" t="n">
        <v>5.738139476757098</v>
      </c>
      <c r="K90" t="n">
        <v>-0.6686419962002921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6.105481995722983</v>
      </c>
      <c r="E91" t="n">
        <v>27.53497571370504</v>
      </c>
      <c r="F91" t="n">
        <v>20.83655954827442</v>
      </c>
      <c r="G91" t="n">
        <v>74.04047096366544</v>
      </c>
      <c r="H91" t="n">
        <v>7.961348490049125</v>
      </c>
      <c r="I91" t="n">
        <v>33.98606657705947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5.741709936144668</v>
      </c>
      <c r="E92" t="n">
        <v>23.92631591985861</v>
      </c>
      <c r="F92" t="n">
        <v>18.8995684559067</v>
      </c>
      <c r="G92" t="n">
        <v>68.80163280340241</v>
      </c>
      <c r="H92" t="n">
        <v>5.700519892765765</v>
      </c>
      <c r="I92" t="n">
        <v>32.56364576272128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4.280828578694407</v>
      </c>
      <c r="E93" t="n">
        <v>23.16355249887842</v>
      </c>
      <c r="F93" t="n">
        <v>15.90020218673962</v>
      </c>
      <c r="G93" t="n">
        <v>69.17054659460074</v>
      </c>
      <c r="H93" t="n">
        <v>2.283954432555535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3.522489637215331</v>
      </c>
      <c r="D94" t="n">
        <v>8.7392642292895</v>
      </c>
      <c r="E94" t="n">
        <v>29.38661957123407</v>
      </c>
      <c r="F94" t="n">
        <v>16.48058719009882</v>
      </c>
      <c r="G94" t="n">
        <v>66.62869428345715</v>
      </c>
      <c r="H94" t="n">
        <v>4.444596080899421</v>
      </c>
      <c r="I94" t="n">
        <v>34.89833771289337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8.705182805617785</v>
      </c>
      <c r="E95" t="n">
        <v>38.44278616617611</v>
      </c>
      <c r="F95" t="n">
        <v>15.81165235110307</v>
      </c>
      <c r="G95" t="n">
        <v>64.9510209444466</v>
      </c>
      <c r="H95" t="n">
        <v>3.87510491874572</v>
      </c>
      <c r="I95" t="n">
        <v>29.39689144366944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9.31779284453067</v>
      </c>
      <c r="E96" t="n">
        <v>39.17347415252894</v>
      </c>
      <c r="F96" t="n">
        <v>13.10357220537679</v>
      </c>
      <c r="G96" t="n">
        <v>70.34218356603341</v>
      </c>
      <c r="H96" t="n">
        <v>3.278913312333054</v>
      </c>
      <c r="I96" t="n">
        <v>29.26818221864607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5.06416051554166</v>
      </c>
      <c r="D97" t="n">
        <v>10.53282424856461</v>
      </c>
      <c r="E97" t="n">
        <v>37.25013659996457</v>
      </c>
      <c r="F97" t="n">
        <v>16.81363589022698</v>
      </c>
      <c r="G97" t="n">
        <v>76.82989397373949</v>
      </c>
      <c r="H97" t="n">
        <v>3.368487006927312</v>
      </c>
      <c r="I97" t="n">
        <v>26.90638595757429</v>
      </c>
      <c r="J97" t="n">
        <v>12.68345235618273</v>
      </c>
      <c r="K97" t="n">
        <v>12.14355748383675</v>
      </c>
    </row>
    <row r="98">
      <c r="A98" s="2" t="n">
        <v>45077</v>
      </c>
      <c r="B98" t="n">
        <v>37.02840782736969</v>
      </c>
      <c r="C98" t="n">
        <v>3.752563542041409</v>
      </c>
      <c r="D98" t="n">
        <v>13.37689340754602</v>
      </c>
      <c r="E98" t="n">
        <v>40.20668839344288</v>
      </c>
      <c r="F98" t="n">
        <v>17.85606810819747</v>
      </c>
      <c r="G98" t="n">
        <v>73.91258425505069</v>
      </c>
      <c r="H98" t="n">
        <v>5.015790975278933</v>
      </c>
      <c r="I98" t="n">
        <v>26.77371106608362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34.68449497568484</v>
      </c>
      <c r="C99" t="n">
        <v>2.553426594293096</v>
      </c>
      <c r="D99" t="n">
        <v>12.90669285543247</v>
      </c>
      <c r="E99" t="n">
        <v>35.16249643906506</v>
      </c>
      <c r="F99" t="n">
        <v>20.16407118246566</v>
      </c>
      <c r="G99" t="n">
        <v>71.3325966373219</v>
      </c>
      <c r="H99" t="n">
        <v>5.883710883385063</v>
      </c>
      <c r="I99" t="n">
        <v>25.277803206044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13.00155747066765</v>
      </c>
      <c r="E100" t="n">
        <v>35.30800063655153</v>
      </c>
      <c r="F100" t="n">
        <v>18.38472489592888</v>
      </c>
      <c r="G100" t="n">
        <v>71.16980645223275</v>
      </c>
      <c r="H100" t="n">
        <v>5.385006433124473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2.349688060227129</v>
      </c>
      <c r="D101" t="n">
        <v>9.275130743461691</v>
      </c>
      <c r="E101" t="n">
        <v>32.10295766273017</v>
      </c>
      <c r="F101" t="n">
        <v>16.55628094547064</v>
      </c>
      <c r="G101" t="n">
        <v>70.2030282753703</v>
      </c>
      <c r="H101" t="n">
        <v>3.034376788996473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6.4774453201496</v>
      </c>
      <c r="E102" t="n">
        <v>37.57741170430704</v>
      </c>
      <c r="F102" t="n">
        <v>16.14259308551462</v>
      </c>
      <c r="G102" t="n">
        <v>70.02241995442837</v>
      </c>
      <c r="H102" t="n">
        <v>2.627121351594153</v>
      </c>
      <c r="I102" t="n">
        <v>24.03646441334493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8.531011093543906</v>
      </c>
      <c r="E103" t="n">
        <v>39.11597856230227</v>
      </c>
      <c r="F103" t="n">
        <v>19.49865967478199</v>
      </c>
      <c r="G103" t="n">
        <v>69.71152268125846</v>
      </c>
      <c r="H103" t="n">
        <v>6.637895600873711</v>
      </c>
      <c r="I103" t="n">
        <v>31.1572322890822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6.816380540737588</v>
      </c>
      <c r="E104" t="n">
        <v>37.55687541390616</v>
      </c>
      <c r="F104" t="n">
        <v>19.12203622771529</v>
      </c>
      <c r="G104" t="n">
        <v>68.28868351447733</v>
      </c>
      <c r="H104" t="n">
        <v>6.305011327471965</v>
      </c>
      <c r="I104" t="n">
        <v>28.73715113394082</v>
      </c>
      <c r="J104" t="n">
        <v>8.455278932336041</v>
      </c>
      <c r="K104" t="n">
        <v>5.684287330938331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8.004856741399502</v>
      </c>
      <c r="E105" t="n">
        <v>35.63238311714656</v>
      </c>
      <c r="F105" t="n">
        <v>16.81403003658741</v>
      </c>
      <c r="G105" t="n">
        <v>67.08655261626508</v>
      </c>
      <c r="H105" t="n">
        <v>4.787842789989138</v>
      </c>
      <c r="I105" t="n">
        <v>29.96336375513147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9.86534646423336</v>
      </c>
      <c r="E106" t="n">
        <v>37.35446738982513</v>
      </c>
      <c r="F106" t="n">
        <v>17.72338313584303</v>
      </c>
      <c r="G106" t="n">
        <v>65.2424231179005</v>
      </c>
      <c r="H106" t="n">
        <v>5.875494289862693</v>
      </c>
      <c r="I106" t="n">
        <v>32.57873459912673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40.76417963552459</v>
      </c>
      <c r="F107" t="n">
        <v>22.8810752978049</v>
      </c>
      <c r="G107" t="n">
        <v>68.99145071321398</v>
      </c>
      <c r="H107" t="n">
        <v>8.673142785625366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11.36132048347633</v>
      </c>
      <c r="D108" t="n">
        <v>14.71439171149043</v>
      </c>
      <c r="E108" t="n">
        <v>42.96218722867214</v>
      </c>
      <c r="F108" t="n">
        <v>24.75112300287126</v>
      </c>
      <c r="G108" t="n">
        <v>72.42714108244776</v>
      </c>
      <c r="H108" t="n">
        <v>10.78554433874668</v>
      </c>
      <c r="I108" t="n">
        <v>37.40042745718235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53.79935203219289</v>
      </c>
      <c r="C109" t="n">
        <v>11.03156002860464</v>
      </c>
      <c r="D109" t="n">
        <v>15.41637550394921</v>
      </c>
      <c r="E109" t="n">
        <v>41.25431780529165</v>
      </c>
      <c r="F109" t="n">
        <v>24.29599927752191</v>
      </c>
      <c r="G109" t="n">
        <v>71.93039654614171</v>
      </c>
      <c r="H109" t="n">
        <v>10.81119168293374</v>
      </c>
      <c r="I109" t="n">
        <v>38.46826759035378</v>
      </c>
      <c r="J109" t="n">
        <v>15.90680163975571</v>
      </c>
      <c r="K109" t="n">
        <v>13.9867792833249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14.73108245646291</v>
      </c>
      <c r="E110" t="n">
        <v>42.67617988163573</v>
      </c>
      <c r="F110" t="n">
        <v>25.36971334990645</v>
      </c>
      <c r="G110" t="n">
        <v>74.29930553190604</v>
      </c>
      <c r="H110" t="n">
        <v>12.29696968516185</v>
      </c>
      <c r="I110" t="n">
        <v>38.42671582534527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15.40185541853647</v>
      </c>
      <c r="E111" t="n">
        <v>44.4873651151491</v>
      </c>
      <c r="F111" t="n">
        <v>25.0562036704052</v>
      </c>
      <c r="G111" t="n">
        <v>78.11796842595075</v>
      </c>
      <c r="H111" t="n">
        <v>7.927429990163515</v>
      </c>
      <c r="I111" t="n">
        <v>36.73142551793034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11.71647715756707</v>
      </c>
      <c r="D112" t="n">
        <v>16.50319328127548</v>
      </c>
      <c r="E112" t="n">
        <v>45.42124871009487</v>
      </c>
      <c r="F112" t="n">
        <v>26.21092926501804</v>
      </c>
      <c r="G112" t="n">
        <v>77.28754498006627</v>
      </c>
      <c r="H112" t="n">
        <v>8.23518222856887</v>
      </c>
      <c r="I112" t="n">
        <v>37.55664406716828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54.94220965682679</v>
      </c>
      <c r="C113" t="n">
        <v>11.61167674602568</v>
      </c>
      <c r="D113" t="n">
        <v>15.33373264996565</v>
      </c>
      <c r="E113" t="n">
        <v>43.38096004459797</v>
      </c>
      <c r="F113" t="n">
        <v>26.55498458740379</v>
      </c>
      <c r="G113" t="n">
        <v>76.37897420931372</v>
      </c>
      <c r="H113" t="n">
        <v>7.721407329994334</v>
      </c>
      <c r="I113" t="n">
        <v>37.73794086299642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14.26753676876274</v>
      </c>
      <c r="E114" t="n">
        <v>40.30191019254352</v>
      </c>
      <c r="F114" t="n">
        <v>25.49419879882448</v>
      </c>
      <c r="G114" t="n">
        <v>78.44491946247612</v>
      </c>
      <c r="H114" t="n">
        <v>9.1175853662254</v>
      </c>
      <c r="I114" t="n">
        <v>35.00357492872079</v>
      </c>
      <c r="J114" t="n">
        <v>17.39428178615654</v>
      </c>
      <c r="K114" t="n">
        <v>19.64011860243553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17.33724340175953</v>
      </c>
      <c r="E115" t="n">
        <v>42.83055486800909</v>
      </c>
      <c r="F115" t="n">
        <v>27.03660419559732</v>
      </c>
      <c r="G115" t="n">
        <v>75.53821666888265</v>
      </c>
      <c r="H115" t="n">
        <v>12.65115135717627</v>
      </c>
      <c r="I115" t="n">
        <v>36.90635436242662</v>
      </c>
      <c r="J115" t="n">
        <v>19.43911191315377</v>
      </c>
      <c r="K115" t="n">
        <v>23.81015613761357</v>
      </c>
    </row>
    <row r="116">
      <c r="A116" s="2" t="n">
        <v>45103</v>
      </c>
      <c r="B116" t="n">
        <v>50.80465475038869</v>
      </c>
      <c r="C116" t="n">
        <v>14.95915127701375</v>
      </c>
      <c r="D116" t="n">
        <v>14.79118580479968</v>
      </c>
      <c r="E116" t="n">
        <v>36.0079095116381</v>
      </c>
      <c r="F116" t="n">
        <v>22.57845639997085</v>
      </c>
      <c r="G116" t="n">
        <v>75.38030254923321</v>
      </c>
      <c r="H116" t="n">
        <v>10.0211189243347</v>
      </c>
      <c r="I116" t="n">
        <v>34.84614432103077</v>
      </c>
      <c r="J116" t="n">
        <v>21.63274958546997</v>
      </c>
      <c r="K116" t="n">
        <v>22.09500809731004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13.84346636057894</v>
      </c>
      <c r="E117" t="n">
        <v>36.13517051846728</v>
      </c>
      <c r="F117" t="n">
        <v>22.03807777417317</v>
      </c>
      <c r="G117" t="n">
        <v>71.38040788796684</v>
      </c>
      <c r="H117" t="n">
        <v>10.05230848960441</v>
      </c>
      <c r="I117" t="n">
        <v>34.84724471462823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16.13722232144204</v>
      </c>
      <c r="E118" t="n">
        <v>40.29264218347244</v>
      </c>
      <c r="F118" t="n">
        <v>22.61328272268641</v>
      </c>
      <c r="G118" t="n">
        <v>76.01680135675413</v>
      </c>
      <c r="H118" t="n">
        <v>9.683204353980578</v>
      </c>
      <c r="I118" t="n">
        <v>37.07194554053639</v>
      </c>
      <c r="J118" t="n">
        <v>21.90446541107825</v>
      </c>
      <c r="K118" t="n">
        <v>21.99585285045416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14.48202629329187</v>
      </c>
      <c r="E119" t="n">
        <v>39.51986123663331</v>
      </c>
      <c r="F119" t="n">
        <v>20.66673777890398</v>
      </c>
      <c r="G119" t="n">
        <v>76.76488000060118</v>
      </c>
      <c r="H119" t="n">
        <v>12.4607093887011</v>
      </c>
      <c r="I119" t="n">
        <v>36.34225767521195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15.29043915592061</v>
      </c>
      <c r="E120" t="n">
        <v>33.52843183951983</v>
      </c>
      <c r="F120" t="n">
        <v>18.9887380368754</v>
      </c>
      <c r="G120" t="n">
        <v>81.08620983431032</v>
      </c>
      <c r="H120" t="n">
        <v>11.58928548921325</v>
      </c>
      <c r="I120" t="n">
        <v>32.7861646652655</v>
      </c>
      <c r="J120" t="n">
        <v>19.09247280995747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13.45133864043442</v>
      </c>
      <c r="E121" t="n">
        <v>33.19537566030449</v>
      </c>
      <c r="F121" t="n">
        <v>18.083976749964</v>
      </c>
      <c r="G121" t="n">
        <v>79.52922616957099</v>
      </c>
      <c r="H121" t="n">
        <v>10.05217843543156</v>
      </c>
      <c r="I121" t="n">
        <v>31.76820504343409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50.91497820805125</v>
      </c>
      <c r="C122" t="n">
        <v>21.34382050197405</v>
      </c>
      <c r="D122" t="n">
        <v>16.77177671318737</v>
      </c>
      <c r="E122" t="n">
        <v>38.13749763429384</v>
      </c>
      <c r="F122" t="n">
        <v>20.68256296923743</v>
      </c>
      <c r="G122" t="n">
        <v>81.61941527657713</v>
      </c>
      <c r="H122" t="n">
        <v>11.22217723100169</v>
      </c>
      <c r="I122" t="n">
        <v>33.02498938393062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19.21061293865613</v>
      </c>
      <c r="E123" t="n">
        <v>40.81363213106106</v>
      </c>
      <c r="F123" t="n">
        <v>25.28903232762443</v>
      </c>
      <c r="G123" t="n">
        <v>79.7063781208321</v>
      </c>
      <c r="H123" t="n">
        <v>11.9132616290827</v>
      </c>
      <c r="I123" t="n">
        <v>33.45456282798798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16.45304608445046</v>
      </c>
      <c r="E124" t="n">
        <v>40.26796676925039</v>
      </c>
      <c r="F124" t="n">
        <v>22.76460711326427</v>
      </c>
      <c r="G124" t="n">
        <v>77.97791958642082</v>
      </c>
      <c r="H124" t="n">
        <v>9.172780365410294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13.06671939645452</v>
      </c>
      <c r="E125" t="n">
        <v>34.97758614409903</v>
      </c>
      <c r="F125" t="n">
        <v>18.13337317652737</v>
      </c>
      <c r="G125" t="n">
        <v>70.25483553813632</v>
      </c>
      <c r="H125" t="n">
        <v>8.281303277678598</v>
      </c>
      <c r="I125" t="n">
        <v>28.28495260960959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11.82616880500282</v>
      </c>
      <c r="E126" t="n">
        <v>30.61687728916667</v>
      </c>
      <c r="F126" t="n">
        <v>14.70966912571077</v>
      </c>
      <c r="G126" t="n">
        <v>68.45011679928812</v>
      </c>
      <c r="H126" t="n">
        <v>7.381011236386792</v>
      </c>
      <c r="I126" t="n">
        <v>28.39116249337128</v>
      </c>
      <c r="J126" t="n">
        <v>16.33671954666238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10.95791735473213</v>
      </c>
      <c r="E127" t="n">
        <v>28.36889496573283</v>
      </c>
      <c r="F127" t="n">
        <v>12.99484434735117</v>
      </c>
      <c r="G127" t="n">
        <v>71.07795140205788</v>
      </c>
      <c r="H127" t="n">
        <v>10.23350132681842</v>
      </c>
      <c r="I127" t="n">
        <v>29.6271677223612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7.394864624797726</v>
      </c>
      <c r="E128" t="n">
        <v>19.73407822779181</v>
      </c>
      <c r="F128" t="n">
        <v>7.842604258535979</v>
      </c>
      <c r="G128" t="n">
        <v>69.55091137085357</v>
      </c>
      <c r="H128" t="n">
        <v>7.925497503337775</v>
      </c>
      <c r="I128" t="n">
        <v>25.46608520634386</v>
      </c>
      <c r="J128" t="n">
        <v>12.86757861903043</v>
      </c>
      <c r="K128" t="n">
        <v>14.17809674520774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8.910434786225597</v>
      </c>
      <c r="E129" t="n">
        <v>24.29256132938327</v>
      </c>
      <c r="F129" t="n">
        <v>9.863534739924052</v>
      </c>
      <c r="G129" t="n">
        <v>68.33225581692754</v>
      </c>
      <c r="H129" t="n">
        <v>9.086123454466556</v>
      </c>
      <c r="I129" t="n">
        <v>28.49420044874105</v>
      </c>
      <c r="J129" t="n">
        <v>14.02984867470911</v>
      </c>
      <c r="K129" t="n">
        <v>15.92639814461643</v>
      </c>
    </row>
    <row r="130">
      <c r="A130" s="2" t="n">
        <v>45124</v>
      </c>
      <c r="B130" t="n">
        <v>37.06331795841733</v>
      </c>
      <c r="C130" t="n">
        <v>20.24929332990477</v>
      </c>
      <c r="D130" t="n">
        <v>8.05166215301567</v>
      </c>
      <c r="E130" t="n">
        <v>24.79859282685388</v>
      </c>
      <c r="F130" t="n">
        <v>9.007024536342033</v>
      </c>
      <c r="G130" t="n">
        <v>67.50538049254675</v>
      </c>
      <c r="H130" t="n">
        <v>6.495115252507522</v>
      </c>
      <c r="I130" t="n">
        <v>26.63051285610367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6.782874099797054</v>
      </c>
      <c r="E131" t="n">
        <v>21.29803761701554</v>
      </c>
      <c r="F131" t="n">
        <v>9.325414922441722</v>
      </c>
      <c r="G131" t="n">
        <v>66.45097212215489</v>
      </c>
      <c r="H131" t="n">
        <v>5.448375485385282</v>
      </c>
      <c r="I131" t="n">
        <v>25.63759460461586</v>
      </c>
      <c r="J131" t="n">
        <v>13.33496385023714</v>
      </c>
      <c r="K131" t="n">
        <v>17.52539025639903</v>
      </c>
    </row>
    <row r="132">
      <c r="A132" s="2" t="n">
        <v>45126</v>
      </c>
      <c r="B132" t="n">
        <v>38.31051936833993</v>
      </c>
      <c r="C132" t="n">
        <v>21.88642010894195</v>
      </c>
      <c r="D132" t="n">
        <v>6.710981170080244</v>
      </c>
      <c r="E132" t="n">
        <v>21.88687823372106</v>
      </c>
      <c r="F132" t="n">
        <v>10.69343734793604</v>
      </c>
      <c r="G132" t="n">
        <v>70.01347015642725</v>
      </c>
      <c r="H132" t="n">
        <v>7.334189283570414</v>
      </c>
      <c r="I132" t="n">
        <v>27.96051619258497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7.080102244978081</v>
      </c>
      <c r="E133" t="n">
        <v>21.5358269381907</v>
      </c>
      <c r="F133" t="n">
        <v>9.843420300351058</v>
      </c>
      <c r="G133" t="n">
        <v>73.93339744931642</v>
      </c>
      <c r="H133" t="n">
        <v>8.319967146694495</v>
      </c>
      <c r="I133" t="n">
        <v>27.45874339084327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36.01826836114326</v>
      </c>
      <c r="C134" t="n">
        <v>19.94013751901285</v>
      </c>
      <c r="D134" t="n">
        <v>4.35295992454281</v>
      </c>
      <c r="E134" t="n">
        <v>20.70030620816576</v>
      </c>
      <c r="F134" t="n">
        <v>5.808383956715502</v>
      </c>
      <c r="G134" t="n">
        <v>75.23960585811329</v>
      </c>
      <c r="H134" t="n">
        <v>7.142240555519153</v>
      </c>
      <c r="I134" t="n">
        <v>26.53006156342275</v>
      </c>
      <c r="J134" t="n">
        <v>12.50420086072526</v>
      </c>
      <c r="K134" t="n">
        <v>25.96070758810205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4.542731203635042</v>
      </c>
      <c r="E135" t="n">
        <v>18.55412445277702</v>
      </c>
      <c r="F135" t="n">
        <v>1.95747676894853</v>
      </c>
      <c r="G135" t="n">
        <v>66.86604876989665</v>
      </c>
      <c r="H135" t="n">
        <v>6.663984703971004</v>
      </c>
      <c r="I135" t="n">
        <v>22.90363311125589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4.772397065145539</v>
      </c>
      <c r="E136" t="n">
        <v>20.46447766177442</v>
      </c>
      <c r="F136" t="n">
        <v>2.075452819439083</v>
      </c>
      <c r="G136" t="n">
        <v>62.69232277889583</v>
      </c>
      <c r="H136" t="n">
        <v>7.392497901697692</v>
      </c>
      <c r="I136" t="n">
        <v>23.61151534792871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23.40762877021292</v>
      </c>
      <c r="D137" t="n">
        <v>6.123679333434606</v>
      </c>
      <c r="E137" t="n">
        <v>19.93878159797096</v>
      </c>
      <c r="F137" t="n">
        <v>2.099853731621071</v>
      </c>
      <c r="G137" t="n">
        <v>66.58881386633936</v>
      </c>
      <c r="H137" t="n">
        <v>5.927398687571439</v>
      </c>
      <c r="I137" t="n">
        <v>25.42613476539304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4.232830191430126</v>
      </c>
      <c r="E138" t="n">
        <v>17.91069423708098</v>
      </c>
      <c r="F138" t="n">
        <v>0.1429366368294493</v>
      </c>
      <c r="G138" t="n">
        <v>62.06846755448689</v>
      </c>
      <c r="H138" t="n">
        <v>8.949064980217326</v>
      </c>
      <c r="I138" t="n">
        <v>21.23597850572323</v>
      </c>
      <c r="J138" t="n">
        <v>8.086600474647998</v>
      </c>
      <c r="K138" t="n">
        <v>22.04812459239924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2.637985694730793</v>
      </c>
      <c r="E139" t="n">
        <v>18.15122842038461</v>
      </c>
      <c r="F139" t="n">
        <v>0.6037552259172685</v>
      </c>
      <c r="G139" t="n">
        <v>62.51764062312575</v>
      </c>
      <c r="H139" t="n">
        <v>10.22370273681055</v>
      </c>
      <c r="I139" t="n">
        <v>20.6369217458878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0.7950516634110283</v>
      </c>
      <c r="E140" t="n">
        <v>17.27515269765556</v>
      </c>
      <c r="F140" t="n">
        <v>-1.573993572341359</v>
      </c>
      <c r="G140" t="n">
        <v>61.0260329658536</v>
      </c>
      <c r="H140" t="n">
        <v>6.48173255683504</v>
      </c>
      <c r="I140" t="n">
        <v>20.0757690335079</v>
      </c>
      <c r="J140" t="n">
        <v>8.032961285584017</v>
      </c>
      <c r="K140" t="n">
        <v>20.36847867127254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1.068666482309077</v>
      </c>
      <c r="E141" t="n">
        <v>17.46862665883033</v>
      </c>
      <c r="F141" t="n">
        <v>-1.311488358467416</v>
      </c>
      <c r="G141" t="n">
        <v>60.42128017443454</v>
      </c>
      <c r="H141" t="n">
        <v>7.838503571615751</v>
      </c>
      <c r="I141" t="n">
        <v>21.77481541968629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2.255381433996573</v>
      </c>
      <c r="E142" t="n">
        <v>21.00391696151387</v>
      </c>
      <c r="F142" t="n">
        <v>2.363796628588277</v>
      </c>
      <c r="G142" t="n">
        <v>58.09028564196572</v>
      </c>
      <c r="H142" t="n">
        <v>11.8136539240195</v>
      </c>
      <c r="I142" t="n">
        <v>24.98309446288665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-1.339784006831568</v>
      </c>
      <c r="E143" t="n">
        <v>19.87474884779752</v>
      </c>
      <c r="F143" t="n">
        <v>0.2883700043990967</v>
      </c>
      <c r="G143" t="n">
        <v>55.82289111993821</v>
      </c>
      <c r="H143" t="n">
        <v>12.14329827245522</v>
      </c>
      <c r="I143" t="n">
        <v>22.54828572510334</v>
      </c>
      <c r="J143" t="n">
        <v>5.349222973510281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0.3889908899467276</v>
      </c>
      <c r="E144" t="n">
        <v>19.43774114803492</v>
      </c>
      <c r="F144" t="n">
        <v>-1.377224742269689</v>
      </c>
      <c r="G144" t="n">
        <v>55.80562131079905</v>
      </c>
      <c r="H144" t="n">
        <v>13.00735979889918</v>
      </c>
      <c r="I144" t="n">
        <v>18.77755534041998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-2.330522651274092</v>
      </c>
      <c r="E145" t="n">
        <v>20.72621084750237</v>
      </c>
      <c r="F145" t="n">
        <v>-1.131317399050114</v>
      </c>
      <c r="G145" t="n">
        <v>55.99411637084031</v>
      </c>
      <c r="H145" t="n">
        <v>12.16587749077016</v>
      </c>
      <c r="I145" t="n">
        <v>17.28898834894497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-2.279491406375722</v>
      </c>
      <c r="E146" t="n">
        <v>17.20075859699244</v>
      </c>
      <c r="F146" t="n">
        <v>0.4304789582961543</v>
      </c>
      <c r="G146" t="n">
        <v>52.87485323706922</v>
      </c>
      <c r="H146" t="n">
        <v>11.35202056805782</v>
      </c>
      <c r="I146" t="n">
        <v>16.71400830287229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17.79602516312424</v>
      </c>
      <c r="F147" t="n">
        <v>-1.705397944934062</v>
      </c>
      <c r="G147" t="n">
        <v>53.77875102964298</v>
      </c>
      <c r="H147" t="n">
        <v>13.01636185578656</v>
      </c>
      <c r="I147" t="n">
        <v>15.43644913981679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19.08105137681557</v>
      </c>
      <c r="F148" t="n">
        <v>-1.97130013921053</v>
      </c>
      <c r="G148" t="n">
        <v>52.35005237339738</v>
      </c>
      <c r="H148" t="n">
        <v>11.84143112472558</v>
      </c>
      <c r="I148" t="n">
        <v>14.79655958156902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-0.9726784843792524</v>
      </c>
      <c r="E149" t="n">
        <v>19.39259612079496</v>
      </c>
      <c r="F149" t="n">
        <v>-3.378826208751373</v>
      </c>
      <c r="G149" t="n">
        <v>50.67817969984785</v>
      </c>
      <c r="H149" t="n">
        <v>9.524924828278225</v>
      </c>
      <c r="I149" t="n">
        <v>11.24644034668576</v>
      </c>
      <c r="J149" t="n">
        <v>7.189814841470454</v>
      </c>
      <c r="K149" t="n">
        <v>25.61690383499473</v>
      </c>
    </row>
    <row r="150">
      <c r="A150" s="2" t="n">
        <v>45152</v>
      </c>
      <c r="B150" t="n">
        <v>24.0950399015784</v>
      </c>
      <c r="C150" t="n">
        <v>24.58106040946153</v>
      </c>
      <c r="D150" t="n">
        <v>-1.574175800390842</v>
      </c>
      <c r="E150" t="n">
        <v>18.60611804366019</v>
      </c>
      <c r="F150" t="n">
        <v>-2.81532743104842</v>
      </c>
      <c r="G150" t="n">
        <v>50.17424427289106</v>
      </c>
      <c r="H150" t="n">
        <v>10.30391095962038</v>
      </c>
      <c r="I150" t="n">
        <v>11.13694787296609</v>
      </c>
      <c r="J150" t="n">
        <v>8.802284258448356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-2.721583599145161</v>
      </c>
      <c r="E151" t="n">
        <v>19.91249765768002</v>
      </c>
      <c r="F151" t="n">
        <v>-2.250104071136161</v>
      </c>
      <c r="G151" t="n">
        <v>49.41971723699912</v>
      </c>
      <c r="H151" t="n">
        <v>7.885419004328442</v>
      </c>
      <c r="I151" t="n">
        <v>12.90454152166545</v>
      </c>
      <c r="J151" t="n">
        <v>7.751594011168916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-3.179786603894053</v>
      </c>
      <c r="E152" t="n">
        <v>19.71969704985377</v>
      </c>
      <c r="F152" t="n">
        <v>-2.329903218717599</v>
      </c>
      <c r="G152" t="n">
        <v>47.2670572874772</v>
      </c>
      <c r="H152" t="n">
        <v>10.42760755066972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-2.061225820394685</v>
      </c>
      <c r="E153" t="n">
        <v>17.29517506526111</v>
      </c>
      <c r="F153" t="n">
        <v>-0.7959395211616926</v>
      </c>
      <c r="G153" t="n">
        <v>49.86790433711479</v>
      </c>
      <c r="H153" t="n">
        <v>8.247399171233894</v>
      </c>
      <c r="I153" t="n">
        <v>12.14596614994179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-1.485576459173843</v>
      </c>
      <c r="E154" t="n">
        <v>18.68640372075081</v>
      </c>
      <c r="F154" t="n">
        <v>0.2337636842733692</v>
      </c>
      <c r="G154" t="n">
        <v>50.82216816974141</v>
      </c>
      <c r="H154" t="n">
        <v>9.746236821226063</v>
      </c>
      <c r="I154" t="n">
        <v>13.98553149711725</v>
      </c>
      <c r="J154" t="n">
        <v>12.34808591288328</v>
      </c>
      <c r="K154" t="n">
        <v>27.18043696394716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0.07317870643825941</v>
      </c>
      <c r="E155" t="n">
        <v>16.58705729282686</v>
      </c>
      <c r="F155" t="n">
        <v>-1.527253804867457</v>
      </c>
      <c r="G155" t="n">
        <v>52.00921586613794</v>
      </c>
      <c r="H155" t="n">
        <v>10.21603002699203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-2.12740026660776</v>
      </c>
      <c r="E156" t="n">
        <v>14.9741564672349</v>
      </c>
      <c r="F156" t="n">
        <v>-2.688046018813173</v>
      </c>
      <c r="G156" t="n">
        <v>49.77304000378287</v>
      </c>
      <c r="H156" t="n">
        <v>8.926597761829157</v>
      </c>
      <c r="I156" t="n">
        <v>13.63856823067704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25.11852278105584</v>
      </c>
      <c r="C157" t="n">
        <v>29.11888438892094</v>
      </c>
      <c r="D157" t="n">
        <v>-4.12316085827028</v>
      </c>
      <c r="E157" t="n">
        <v>13.44876034330031</v>
      </c>
      <c r="F157" t="n">
        <v>-2.321264819289171</v>
      </c>
      <c r="G157" t="n">
        <v>48.45027017118606</v>
      </c>
      <c r="H157" t="n">
        <v>10.77495174413468</v>
      </c>
      <c r="I157" t="n">
        <v>14.98998031305281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-4.092161683076223</v>
      </c>
      <c r="E158" t="n">
        <v>13.73771311540814</v>
      </c>
      <c r="F158" t="n">
        <v>-1.242045300442063</v>
      </c>
      <c r="G158" t="n">
        <v>47.67219073949533</v>
      </c>
      <c r="H158" t="n">
        <v>9.560603459515637</v>
      </c>
      <c r="I158" t="n">
        <v>15.38725930703748</v>
      </c>
      <c r="J158" t="n">
        <v>6.944321692964173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24.78835651150497</v>
      </c>
      <c r="D159" t="n">
        <v>-4.273346271496992</v>
      </c>
      <c r="E159" t="n">
        <v>15.85532379341581</v>
      </c>
      <c r="F159" t="n">
        <v>-1.250211339543683</v>
      </c>
      <c r="G159" t="n">
        <v>45.90038227725555</v>
      </c>
      <c r="H159" t="n">
        <v>9.38227067223092</v>
      </c>
      <c r="I159" t="n">
        <v>14.51957874026417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-5.594538827138096</v>
      </c>
      <c r="E160" t="n">
        <v>13.7828432710082</v>
      </c>
      <c r="F160" t="n">
        <v>-1.113892013441409</v>
      </c>
      <c r="G160" t="n">
        <v>44.77991295069268</v>
      </c>
      <c r="H160" t="n">
        <v>10.64303096447754</v>
      </c>
      <c r="I160" t="n">
        <v>13.65452345038973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-4.617278348871934</v>
      </c>
      <c r="E161" t="n">
        <v>13.02395615444853</v>
      </c>
      <c r="F161" t="n">
        <v>-0.7145385792354575</v>
      </c>
      <c r="G161" t="n">
        <v>46.50292019315035</v>
      </c>
      <c r="H161" t="n">
        <v>10.16480536526352</v>
      </c>
      <c r="I161" t="n">
        <v>14.08863282075295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26.66993794345449</v>
      </c>
      <c r="D162" t="n">
        <v>-3.713072373634396</v>
      </c>
      <c r="E162" t="n">
        <v>10.77252650273637</v>
      </c>
      <c r="F162" t="n">
        <v>-1.233195748858829</v>
      </c>
      <c r="G162" t="n">
        <v>46.29234124123101</v>
      </c>
      <c r="H162" t="n">
        <v>11.16380485954558</v>
      </c>
      <c r="I162" t="n">
        <v>13.83416458323079</v>
      </c>
      <c r="J162" t="n">
        <v>5.183995201819158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26.43673006687886</v>
      </c>
      <c r="D163" t="n">
        <v>-2.372775638734737</v>
      </c>
      <c r="E163" t="n">
        <v>11.97929407184382</v>
      </c>
      <c r="F163" t="n">
        <v>-1.141303549511674</v>
      </c>
      <c r="G163" t="n">
        <v>46.48356276917593</v>
      </c>
      <c r="H163" t="n">
        <v>11.42567824194794</v>
      </c>
      <c r="I163" t="n">
        <v>13.4589064711617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-1.750371562034569</v>
      </c>
      <c r="E164" t="n">
        <v>10.28859718269106</v>
      </c>
      <c r="F164" t="n">
        <v>-1.438387790130335</v>
      </c>
      <c r="G164" t="n">
        <v>45.00326115199089</v>
      </c>
      <c r="H164" t="n">
        <v>11.42053724537597</v>
      </c>
      <c r="I164" t="n">
        <v>11.86338774879601</v>
      </c>
      <c r="J164" t="n">
        <v>6.090059411509285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-3.189278857433653</v>
      </c>
      <c r="E165" t="n">
        <v>9.180427407047098</v>
      </c>
      <c r="F165" t="n">
        <v>-4.337308856256906</v>
      </c>
      <c r="G165" t="n">
        <v>43.6747192820778</v>
      </c>
      <c r="H165" t="n">
        <v>10.89919680609082</v>
      </c>
      <c r="I165" t="n">
        <v>11.39148684135174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-0.5085814658034704</v>
      </c>
      <c r="E166" t="n">
        <v>9.691071916752714</v>
      </c>
      <c r="F166" t="n">
        <v>-1.719868975018002</v>
      </c>
      <c r="G166" t="n">
        <v>46.40992503500805</v>
      </c>
      <c r="H166" t="n">
        <v>12.71973296464173</v>
      </c>
      <c r="I166" t="n">
        <v>12.73475354035671</v>
      </c>
      <c r="J166" t="n">
        <v>5.969951056645284</v>
      </c>
      <c r="K166" t="n">
        <v>30.70368265399424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0.08651882209596007</v>
      </c>
      <c r="E167" t="n">
        <v>10.77922375015596</v>
      </c>
      <c r="F167" t="n">
        <v>-2.254941717978387</v>
      </c>
      <c r="G167" t="n">
        <v>43.39693508756483</v>
      </c>
      <c r="H167" t="n">
        <v>12.56689067782004</v>
      </c>
      <c r="I167" t="n">
        <v>13.16396731348266</v>
      </c>
      <c r="J167" t="n">
        <v>4.118086583403113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24.42672233424206</v>
      </c>
      <c r="D168" t="n">
        <v>0.3865815910531811</v>
      </c>
      <c r="E168" t="n">
        <v>14.19139246565142</v>
      </c>
      <c r="F168" t="n">
        <v>-1.894349893605085</v>
      </c>
      <c r="G168" t="n">
        <v>39.88437546346439</v>
      </c>
      <c r="H168" t="n">
        <v>13.65414622303815</v>
      </c>
      <c r="I168" t="n">
        <v>14.87050154597027</v>
      </c>
      <c r="J168" t="n">
        <v>2.975881302983008</v>
      </c>
      <c r="K168" t="n">
        <v>28.91086603181103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0.6878690963719292</v>
      </c>
      <c r="E169" t="n">
        <v>13.64661521642416</v>
      </c>
      <c r="F169" t="n">
        <v>0.03965675801620439</v>
      </c>
      <c r="G169" t="n">
        <v>42.05658890188564</v>
      </c>
      <c r="H169" t="n">
        <v>13.30408157257683</v>
      </c>
      <c r="I169" t="n">
        <v>17.47880719697294</v>
      </c>
      <c r="J169" t="n">
        <v>6.565823842407337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-0.2548996440053242</v>
      </c>
      <c r="E170" t="n">
        <v>6.982775901409988</v>
      </c>
      <c r="F170" t="n">
        <v>-1.108863152145345</v>
      </c>
      <c r="G170" t="n">
        <v>43.77283753666752</v>
      </c>
      <c r="H170" t="n">
        <v>12.19869612262892</v>
      </c>
      <c r="I170" t="n">
        <v>17.64240960186259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0.05070341264734601</v>
      </c>
      <c r="E171" t="n">
        <v>6.884976162963485</v>
      </c>
      <c r="F171" t="n">
        <v>-1.28719587094126</v>
      </c>
      <c r="G171" t="n">
        <v>42.85701806003017</v>
      </c>
      <c r="H171" t="n">
        <v>12.85118715941513</v>
      </c>
      <c r="I171" t="n">
        <v>17.25485581512758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-0.3901299907762001</v>
      </c>
      <c r="E172" t="n">
        <v>7.308114322759285</v>
      </c>
      <c r="F172" t="n">
        <v>-1.953044608058063</v>
      </c>
      <c r="G172" t="n">
        <v>41.48139221184351</v>
      </c>
      <c r="H172" t="n">
        <v>12.33744455177206</v>
      </c>
      <c r="I172" t="n">
        <v>19.28192889034857</v>
      </c>
      <c r="J172" t="n">
        <v>9.538566023451178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24.72982552718388</v>
      </c>
      <c r="D173" t="n">
        <v>0.05070341264734601</v>
      </c>
      <c r="E173" t="n">
        <v>5.701475515980547</v>
      </c>
      <c r="F173" t="n">
        <v>-2.86090242341136</v>
      </c>
      <c r="G173" t="n">
        <v>40.8078903562858</v>
      </c>
      <c r="H173" t="n">
        <v>12.08282842709207</v>
      </c>
      <c r="I173" t="n">
        <v>20.57488924353448</v>
      </c>
      <c r="J173" t="n">
        <v>7.258568442991287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5.373138397759369</v>
      </c>
      <c r="F174" t="n">
        <v>-2.350212800610585</v>
      </c>
      <c r="G174" t="n">
        <v>40.48397609388401</v>
      </c>
      <c r="H174" t="n">
        <v>12.214678644953</v>
      </c>
      <c r="I174" t="n">
        <v>21.01644464923871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22.89897383415389</v>
      </c>
      <c r="C175" t="n">
        <v>26.00706333403675</v>
      </c>
      <c r="D175" t="n">
        <v>-0.1235788433020302</v>
      </c>
      <c r="E175" t="n">
        <v>6.559747630893176</v>
      </c>
      <c r="F175" t="n">
        <v>-2.633409540298681</v>
      </c>
      <c r="G175" t="n">
        <v>40.3649004372274</v>
      </c>
      <c r="H175" t="n">
        <v>8.518813415295966</v>
      </c>
      <c r="I175" t="n">
        <v>19.99462147458433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0.3265923229697654</v>
      </c>
      <c r="E176" t="n">
        <v>6.29710587376684</v>
      </c>
      <c r="F176" t="n">
        <v>-1.957450636257008</v>
      </c>
      <c r="G176" t="n">
        <v>39.19484449571864</v>
      </c>
      <c r="H176" t="n">
        <v>10.72347088746426</v>
      </c>
      <c r="I176" t="n">
        <v>19.84381666527671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31.13992050891639</v>
      </c>
      <c r="D177" t="n">
        <v>3.669593197507015</v>
      </c>
      <c r="E177" t="n">
        <v>10.78471094218454</v>
      </c>
      <c r="F177" t="n">
        <v>-0.3414571334803829</v>
      </c>
      <c r="G177" t="n">
        <v>38.99107472450753</v>
      </c>
      <c r="H177" t="n">
        <v>13.85079088693391</v>
      </c>
      <c r="I177" t="n">
        <v>23.77663655686435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2.04986508228111</v>
      </c>
      <c r="E178" t="n">
        <v>8.520779674371193</v>
      </c>
      <c r="F178" t="n">
        <v>-2.575590753144275</v>
      </c>
      <c r="G178" t="n">
        <v>37.05536135989562</v>
      </c>
      <c r="H178" t="n">
        <v>14.03816897163079</v>
      </c>
      <c r="I178" t="n">
        <v>21.96753903147379</v>
      </c>
      <c r="J178" t="n">
        <v>14.80300119526346</v>
      </c>
      <c r="K178" t="n">
        <v>19.56893400784523</v>
      </c>
    </row>
    <row r="179">
      <c r="A179" s="2" t="n">
        <v>45195</v>
      </c>
      <c r="B179" t="n">
        <v>28.17132535810423</v>
      </c>
      <c r="C179" t="n">
        <v>32.89419234338524</v>
      </c>
      <c r="D179" t="n">
        <v>0.6729581851314448</v>
      </c>
      <c r="E179" t="n">
        <v>5.965794895990406</v>
      </c>
      <c r="F179" t="n">
        <v>-2.615998702813915</v>
      </c>
      <c r="G179" t="n">
        <v>36.8458110541436</v>
      </c>
      <c r="H179" t="n">
        <v>11.46119735659936</v>
      </c>
      <c r="I179" t="n">
        <v>24.93303789055059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0.8277653255593043</v>
      </c>
      <c r="E180" t="n">
        <v>7.893182529937004</v>
      </c>
      <c r="F180" t="n">
        <v>-3.220575722702868</v>
      </c>
      <c r="G180" t="n">
        <v>36.90121467106957</v>
      </c>
      <c r="H180" t="n">
        <v>10.04891805070214</v>
      </c>
      <c r="I180" t="n">
        <v>23.99178107805526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-4.061211137082166</v>
      </c>
      <c r="E181" t="n">
        <v>9.247835284626738</v>
      </c>
      <c r="F181" t="n">
        <v>-7.266284031390402</v>
      </c>
      <c r="G181" t="n">
        <v>32.74460410662381</v>
      </c>
      <c r="H181" t="n">
        <v>2.807204290232979</v>
      </c>
      <c r="I181" t="n">
        <v>22.25427702941376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-2.090997559922436</v>
      </c>
      <c r="E182" t="n">
        <v>11.35942707461797</v>
      </c>
      <c r="F182" t="n">
        <v>-6.697649726461274</v>
      </c>
      <c r="G182" t="n">
        <v>33.32227597190207</v>
      </c>
      <c r="H182" t="n">
        <v>4.381821446767686</v>
      </c>
      <c r="I182" t="n">
        <v>23.02303741924372</v>
      </c>
      <c r="J182" t="n">
        <v>13.4195320198198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0.4458827817981792</v>
      </c>
      <c r="E183" t="n">
        <v>13.89731964580354</v>
      </c>
      <c r="F183" t="n">
        <v>-5.817797873098762</v>
      </c>
      <c r="G183" t="n">
        <v>37.40110648317558</v>
      </c>
      <c r="H183" t="n">
        <v>10.38827415964541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29.45418405405278</v>
      </c>
      <c r="D184" t="n">
        <v>-0.009622481051796417</v>
      </c>
      <c r="E184" t="n">
        <v>12.13698400537044</v>
      </c>
      <c r="F184" t="n">
        <v>-4.999658796199702</v>
      </c>
      <c r="G184" t="n">
        <v>35.34505140878306</v>
      </c>
      <c r="H184" t="n">
        <v>7.377086032770697</v>
      </c>
      <c r="I184" t="n">
        <v>24.45359340328896</v>
      </c>
      <c r="J184" t="n">
        <v>9.562977759098468</v>
      </c>
      <c r="K184" t="n">
        <v>14.74217749923887</v>
      </c>
    </row>
    <row r="185">
      <c r="A185" s="2" t="n">
        <v>45204</v>
      </c>
      <c r="B185" t="n">
        <v>19.68329444569703</v>
      </c>
      <c r="C185" t="n">
        <v>29.08899737265014</v>
      </c>
      <c r="D185" t="n">
        <v>-1.461936551935417</v>
      </c>
      <c r="E185" t="n">
        <v>10.34404602516352</v>
      </c>
      <c r="F185" t="n">
        <v>-5.363584011879297</v>
      </c>
      <c r="G185" t="n">
        <v>39.45249736577505</v>
      </c>
      <c r="H185" t="n">
        <v>-0.006042265000882896</v>
      </c>
      <c r="I185" t="n">
        <v>22.97970325399525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19.45310159669147</v>
      </c>
      <c r="C186" t="n">
        <v>27.17810374165568</v>
      </c>
      <c r="D186" t="n">
        <v>-4.095397757691577</v>
      </c>
      <c r="E186" t="n">
        <v>7.057094803654507</v>
      </c>
      <c r="F186" t="n">
        <v>-6.06654390202348</v>
      </c>
      <c r="G186" t="n">
        <v>37.96432739928952</v>
      </c>
      <c r="H186" t="n">
        <v>0.7283872221923948</v>
      </c>
      <c r="I186" t="n">
        <v>22.04983054805156</v>
      </c>
      <c r="J186" t="n">
        <v>11.56407386503349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-4.577834804133096</v>
      </c>
      <c r="E187" t="n">
        <v>6.15079836967487</v>
      </c>
      <c r="F187" t="n">
        <v>-5.475792523829437</v>
      </c>
      <c r="G187" t="n">
        <v>37.78549707714212</v>
      </c>
      <c r="H187" t="n">
        <v>0.9439501146528473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-1.491429842580849</v>
      </c>
      <c r="E188" t="n">
        <v>10.15762018437421</v>
      </c>
      <c r="F188" t="n">
        <v>-2.620756237361832</v>
      </c>
      <c r="G188" t="n">
        <v>42.36385498229427</v>
      </c>
      <c r="H188" t="n">
        <v>2.316651765217603</v>
      </c>
      <c r="I188" t="n">
        <v>22.26042428823423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-0.9137267251689174</v>
      </c>
      <c r="E189" t="n">
        <v>9.954260869627539</v>
      </c>
      <c r="F189" t="n">
        <v>-2.750374603274486</v>
      </c>
      <c r="G189" t="n">
        <v>39.95176841736026</v>
      </c>
      <c r="H189" t="n">
        <v>2.824452038307257</v>
      </c>
      <c r="I189" t="n">
        <v>21.84289131243653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34.32967539141099</v>
      </c>
      <c r="D190" t="n">
        <v>-0.07970752339018228</v>
      </c>
      <c r="E190" t="n">
        <v>14.4497232247004</v>
      </c>
      <c r="F190" t="n">
        <v>-0.7199633199536315</v>
      </c>
      <c r="G190" t="n">
        <v>39.12830082613463</v>
      </c>
      <c r="H190" t="n">
        <v>3.683267010420055</v>
      </c>
      <c r="I190" t="n">
        <v>20.87323007153752</v>
      </c>
      <c r="J190" t="n">
        <v>13.56516559820189</v>
      </c>
      <c r="K190" t="n">
        <v>21.79114962795874</v>
      </c>
    </row>
    <row r="191">
      <c r="A191" s="2" t="n">
        <v>45212</v>
      </c>
      <c r="B191" t="n">
        <v>22.9151319824439</v>
      </c>
      <c r="C191" t="n">
        <v>32.75108742811488</v>
      </c>
      <c r="D191" t="n">
        <v>0.6747554328422112</v>
      </c>
      <c r="E191" t="n">
        <v>18.4490942859229</v>
      </c>
      <c r="F191" t="n">
        <v>0.3122018336774834</v>
      </c>
      <c r="G191" t="n">
        <v>39.45924180742126</v>
      </c>
      <c r="H191" t="n">
        <v>4.951993486348982</v>
      </c>
      <c r="I191" t="n">
        <v>23.25023327052007</v>
      </c>
      <c r="J191" t="n">
        <v>18.23233189823192</v>
      </c>
      <c r="K191" t="n">
        <v>22.16246556306123</v>
      </c>
    </row>
    <row r="192">
      <c r="A192" s="2" t="n">
        <v>45215</v>
      </c>
      <c r="B192" t="n">
        <v>22.82424368036884</v>
      </c>
      <c r="C192" t="n">
        <v>34.22535334749235</v>
      </c>
      <c r="D192" t="n">
        <v>2.414908564940665</v>
      </c>
      <c r="E192" t="n">
        <v>18.54011115889205</v>
      </c>
      <c r="F192" t="n">
        <v>-0.3492776805884112</v>
      </c>
      <c r="G192" t="n">
        <v>42.30801046195236</v>
      </c>
      <c r="H192" t="n">
        <v>6.394206326341423</v>
      </c>
      <c r="I192" t="n">
        <v>22.19478625537729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5.05974932399631</v>
      </c>
      <c r="E193" t="n">
        <v>20.87399519184412</v>
      </c>
      <c r="F193" t="n">
        <v>1.712022352242815</v>
      </c>
      <c r="G193" t="n">
        <v>44.41717541325811</v>
      </c>
      <c r="H193" t="n">
        <v>8.621003468829125</v>
      </c>
      <c r="I193" t="n">
        <v>27.81395871406798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33.96206880762729</v>
      </c>
      <c r="D194" t="n">
        <v>0.993294788830057</v>
      </c>
      <c r="E194" t="n">
        <v>19.02464537080539</v>
      </c>
      <c r="F194" t="n">
        <v>-0.1949032605045975</v>
      </c>
      <c r="G194" t="n">
        <v>42.18806629364273</v>
      </c>
      <c r="H194" t="n">
        <v>8.99444127474931</v>
      </c>
      <c r="I194" t="n">
        <v>25.59717535698283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0.08934824358806104</v>
      </c>
      <c r="E195" t="n">
        <v>16.73492102213821</v>
      </c>
      <c r="F195" t="n">
        <v>0.7694484011663505</v>
      </c>
      <c r="G195" t="n">
        <v>42.42011784893154</v>
      </c>
      <c r="H195" t="n">
        <v>7.081586792259209</v>
      </c>
      <c r="I195" t="n">
        <v>30.02551380320835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39.24718176356335</v>
      </c>
      <c r="D196" t="n">
        <v>-0.3263665757266554</v>
      </c>
      <c r="E196" t="n">
        <v>18.56851019723251</v>
      </c>
      <c r="F196" t="n">
        <v>-1.684653727605967</v>
      </c>
      <c r="G196" t="n">
        <v>37.15420551753648</v>
      </c>
      <c r="H196" t="n">
        <v>6.84443322666155</v>
      </c>
      <c r="I196" t="n">
        <v>29.68352637797187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-0.7200753427158313</v>
      </c>
      <c r="E197" t="n">
        <v>17.66435497945411</v>
      </c>
      <c r="F197" t="n">
        <v>-2.700872930880016</v>
      </c>
      <c r="G197" t="n">
        <v>36.34162783565023</v>
      </c>
      <c r="H197" t="n">
        <v>5.451595548561539</v>
      </c>
      <c r="I197" t="n">
        <v>29.29944556013646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-1.636865721867298</v>
      </c>
      <c r="E198" t="n">
        <v>16.9695758777707</v>
      </c>
      <c r="F198" t="n">
        <v>-3.380150134587678</v>
      </c>
      <c r="G198" t="n">
        <v>32.13916444224401</v>
      </c>
      <c r="H198" t="n">
        <v>6.148858845257665</v>
      </c>
      <c r="I198" t="n">
        <v>26.51898645007218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-2.46802418342098</v>
      </c>
      <c r="E199" t="n">
        <v>16.59105345188938</v>
      </c>
      <c r="F199" t="n">
        <v>-2.695433857842944</v>
      </c>
      <c r="G199" t="n">
        <v>30.32602297289888</v>
      </c>
      <c r="H199" t="n">
        <v>4.858744296261941</v>
      </c>
      <c r="I199" t="n">
        <v>20.59483637608952</v>
      </c>
      <c r="J199" t="n">
        <v>16.39759382259271</v>
      </c>
      <c r="K199" t="n">
        <v>21.99023419420882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-1.228940333423534</v>
      </c>
      <c r="E200" t="n">
        <v>19.189909670623</v>
      </c>
      <c r="F200" t="n">
        <v>-3.144631569944667</v>
      </c>
      <c r="G200" t="n">
        <v>28.8992462388278</v>
      </c>
      <c r="H200" t="n">
        <v>3.58393773347383</v>
      </c>
      <c r="I200" t="n">
        <v>21.23615307710704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-1.802518194689151</v>
      </c>
      <c r="E201" t="n">
        <v>19.25632023071515</v>
      </c>
      <c r="F201" t="n">
        <v>-5.199345233665021</v>
      </c>
      <c r="G201" t="n">
        <v>29.43617279110649</v>
      </c>
      <c r="H201" t="n">
        <v>3.442941645220832</v>
      </c>
      <c r="I201" t="n">
        <v>20.41079579531229</v>
      </c>
      <c r="J201" t="n">
        <v>18.59268146032706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-0.5767989133142026</v>
      </c>
      <c r="E202" t="n">
        <v>20.9130759371547</v>
      </c>
      <c r="F202" t="n">
        <v>-2.021291703184358</v>
      </c>
      <c r="G202" t="n">
        <v>28.04166988114813</v>
      </c>
      <c r="H202" t="n">
        <v>4.148018154609545</v>
      </c>
      <c r="I202" t="n">
        <v>17.37027562661255</v>
      </c>
      <c r="J202" t="n">
        <v>18.07339758976176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-1.936458999117074</v>
      </c>
      <c r="E203" t="n">
        <v>18.71498153322735</v>
      </c>
      <c r="F203" t="n">
        <v>0.1502656189813711</v>
      </c>
      <c r="G203" t="n">
        <v>28.4692924495388</v>
      </c>
      <c r="H203" t="n">
        <v>4.550713010203133</v>
      </c>
      <c r="I203" t="n">
        <v>19.68630604002974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34.34563001423965</v>
      </c>
      <c r="D204" t="n">
        <v>-2.510318405891176</v>
      </c>
      <c r="E204" t="n">
        <v>18.61535421233902</v>
      </c>
      <c r="F204" t="n">
        <v>0.9306531660691508</v>
      </c>
      <c r="G204" t="n">
        <v>29.57164535019019</v>
      </c>
      <c r="H204" t="n">
        <v>3.771724606236937</v>
      </c>
      <c r="I204" t="n">
        <v>21.78060066629117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22.22737765556544</v>
      </c>
      <c r="C205" t="n">
        <v>32.73124116902788</v>
      </c>
      <c r="D205" t="n">
        <v>-1.930120521562884</v>
      </c>
      <c r="E205" t="n">
        <v>22.99814041957591</v>
      </c>
      <c r="F205" t="n">
        <v>1.63001018606983</v>
      </c>
      <c r="G205" t="n">
        <v>30.20274141334318</v>
      </c>
      <c r="H205" t="n">
        <v>2.675871567386023</v>
      </c>
      <c r="I205" t="n">
        <v>20.31947541921191</v>
      </c>
      <c r="J205" t="n">
        <v>21.31481440493366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-2.129716975665608</v>
      </c>
      <c r="E206" t="n">
        <v>23.62233190325131</v>
      </c>
      <c r="F206" t="n">
        <v>0.1011746668835967</v>
      </c>
      <c r="G206" t="n">
        <v>29.74575217881066</v>
      </c>
      <c r="H206" t="n">
        <v>2.724312192657719</v>
      </c>
      <c r="I206" t="n">
        <v>20.57421533068671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-4.040511724647788</v>
      </c>
      <c r="E207" t="n">
        <v>21.82130809366121</v>
      </c>
      <c r="F207" t="n">
        <v>-0.6466703624121273</v>
      </c>
      <c r="G207" t="n">
        <v>28.66082251306499</v>
      </c>
      <c r="H207" t="n">
        <v>0.1493505109796844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-3.210616771174568</v>
      </c>
      <c r="E208" t="n">
        <v>21.84294150157729</v>
      </c>
      <c r="F208" t="n">
        <v>1.598501429483878</v>
      </c>
      <c r="G208" t="n">
        <v>28.03784702832901</v>
      </c>
      <c r="H208" t="n">
        <v>-0.3428913717091753</v>
      </c>
      <c r="I208" t="n">
        <v>20.39292682913167</v>
      </c>
      <c r="J208" t="n">
        <v>20.59870113894193</v>
      </c>
      <c r="K208" t="n">
        <v>22.9921659277579</v>
      </c>
    </row>
    <row r="209">
      <c r="A209" s="2" t="n">
        <v>45239</v>
      </c>
      <c r="B209" t="n">
        <v>26.0469184214464</v>
      </c>
      <c r="C209" t="n">
        <v>37.13827196991841</v>
      </c>
      <c r="D209" t="n">
        <v>-3.335531447928175</v>
      </c>
      <c r="E209" t="n">
        <v>19.3613845939802</v>
      </c>
      <c r="F209" t="n">
        <v>-1.221715030441062</v>
      </c>
      <c r="G209" t="n">
        <v>27.63250411655618</v>
      </c>
      <c r="H209" t="n">
        <v>-2.133865544076619</v>
      </c>
      <c r="I209" t="n">
        <v>19.90886358371038</v>
      </c>
      <c r="J209" t="n">
        <v>19.65419145573548</v>
      </c>
      <c r="K209" t="n">
        <v>22.82115181053275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-3.38650186179198</v>
      </c>
      <c r="E210" t="n">
        <v>19.29932344702983</v>
      </c>
      <c r="F210" t="n">
        <v>0.1941888096669508</v>
      </c>
      <c r="G210" t="n">
        <v>28.30048247574613</v>
      </c>
      <c r="H210" t="n">
        <v>-1.901629288272022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-3.298744134880072</v>
      </c>
      <c r="E211" t="n">
        <v>19.19364424441905</v>
      </c>
      <c r="F211" t="n">
        <v>-0.6351227968200646</v>
      </c>
      <c r="G211" t="n">
        <v>28.17509790420001</v>
      </c>
      <c r="H211" t="n">
        <v>4.712358392808591</v>
      </c>
      <c r="I211" t="n">
        <v>18.88087426547964</v>
      </c>
      <c r="J211" t="n">
        <v>19.99107586503746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-4.141884318823963</v>
      </c>
      <c r="E212" t="n">
        <v>21.82459987823522</v>
      </c>
      <c r="F212" t="n">
        <v>0.6493723658163253</v>
      </c>
      <c r="G212" t="n">
        <v>27.33082131057114</v>
      </c>
      <c r="H212" t="n">
        <v>4.880961540029261</v>
      </c>
      <c r="I212" t="n">
        <v>20.25776022287133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20.04975600256105</v>
      </c>
      <c r="F213" t="n">
        <v>0.6511074683923646</v>
      </c>
      <c r="G213" t="n">
        <v>28.04858696420418</v>
      </c>
      <c r="H213" t="n">
        <v>4.093724532101439</v>
      </c>
      <c r="I213" t="n">
        <v>20.66296602416735</v>
      </c>
      <c r="J213" t="n">
        <v>20.98987854666521</v>
      </c>
      <c r="K213" t="n">
        <v>18.34980941766342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-1.275918633993789</v>
      </c>
      <c r="E214" t="n">
        <v>22.33002594611693</v>
      </c>
      <c r="F214" t="n">
        <v>2.600895759300914</v>
      </c>
      <c r="G214" t="n">
        <v>28.09777150049286</v>
      </c>
      <c r="H214" t="n">
        <v>7.738151769776702</v>
      </c>
      <c r="I214" t="n">
        <v>21.23220641958103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-0.8373860284343837</v>
      </c>
      <c r="E215" t="n">
        <v>18.63358689922088</v>
      </c>
      <c r="F215" t="n">
        <v>3.566342429302627</v>
      </c>
      <c r="G215" t="n">
        <v>30.74026655508504</v>
      </c>
      <c r="H215" t="n">
        <v>6.798690700794463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-0.8271553967523326</v>
      </c>
      <c r="E216" t="n">
        <v>18.45658407438868</v>
      </c>
      <c r="F216" t="n">
        <v>3.529413261592396</v>
      </c>
      <c r="G216" t="n">
        <v>31.31318071434044</v>
      </c>
      <c r="H216" t="n">
        <v>7.315059672178492</v>
      </c>
      <c r="I216" t="n">
        <v>22.84786098581</v>
      </c>
      <c r="J216" t="n">
        <v>21.35649672547084</v>
      </c>
      <c r="K216" t="n">
        <v>16.73626556403407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-0.6734055310750553</v>
      </c>
      <c r="E217" t="n">
        <v>19.83808276132932</v>
      </c>
      <c r="F217" t="n">
        <v>3.361533028071784</v>
      </c>
      <c r="G217" t="n">
        <v>32.79397854828836</v>
      </c>
      <c r="H217" t="n">
        <v>9.559268243679941</v>
      </c>
      <c r="I217" t="n">
        <v>22.475346451504</v>
      </c>
      <c r="J217" t="n">
        <v>21.93340447227234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21.10053290038687</v>
      </c>
      <c r="F218" t="n">
        <v>4.029008146863444</v>
      </c>
      <c r="G218" t="n">
        <v>33.14504610000326</v>
      </c>
      <c r="H218" t="n">
        <v>10.32950357826812</v>
      </c>
      <c r="I218" t="n">
        <v>23.34494357746328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15.04432663720054</v>
      </c>
      <c r="C219" t="n">
        <v>41.96771569239984</v>
      </c>
      <c r="D219" t="n">
        <v>-1.06473279995184</v>
      </c>
      <c r="E219" t="n">
        <v>20.93160552130047</v>
      </c>
      <c r="F219" t="n">
        <v>2.844157874251585</v>
      </c>
      <c r="G219" t="n">
        <v>33.40261050420159</v>
      </c>
      <c r="H219" t="n">
        <v>9.315345162295019</v>
      </c>
      <c r="I219" t="n">
        <v>22.46249439124128</v>
      </c>
      <c r="J219" t="n">
        <v>20.79074347275503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-2.128776241233266</v>
      </c>
      <c r="E220" t="n">
        <v>19.9888816424107</v>
      </c>
      <c r="F220" t="n">
        <v>1.927630093859056</v>
      </c>
      <c r="G220" t="n">
        <v>34.13984379742448</v>
      </c>
      <c r="H220" t="n">
        <v>8.867011298186767</v>
      </c>
      <c r="I220" t="n">
        <v>23.88251933099448</v>
      </c>
      <c r="J220" t="n">
        <v>22.18398942172488</v>
      </c>
      <c r="K220" t="n">
        <v>19.25007704270674</v>
      </c>
    </row>
    <row r="221">
      <c r="A221" s="2" t="n">
        <v>45259</v>
      </c>
      <c r="B221" t="n">
        <v>17.52000163028065</v>
      </c>
      <c r="C221" t="n">
        <v>43.12502605487467</v>
      </c>
      <c r="D221" t="n">
        <v>-1.201805736043793</v>
      </c>
      <c r="E221" t="n">
        <v>19.47668367371855</v>
      </c>
      <c r="F221" t="n">
        <v>1.933618223998312</v>
      </c>
      <c r="G221" t="n">
        <v>33.53302419040014</v>
      </c>
      <c r="H221" t="n">
        <v>10.03730327517964</v>
      </c>
      <c r="I221" t="n">
        <v>24.03980865265529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19.46571449568197</v>
      </c>
      <c r="F222" t="n">
        <v>3.103374599149045</v>
      </c>
      <c r="G222" t="n">
        <v>33.28167000354365</v>
      </c>
      <c r="H222" t="n">
        <v>11.41527967133313</v>
      </c>
      <c r="I222" t="n">
        <v>25.21801919776509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47.52197724860525</v>
      </c>
      <c r="D223" t="n">
        <v>-1.282997152003651</v>
      </c>
      <c r="E223" t="n">
        <v>19.43368569664892</v>
      </c>
      <c r="F223" t="n">
        <v>2.133818497911499</v>
      </c>
      <c r="G223" t="n">
        <v>37.17978633844681</v>
      </c>
      <c r="H223" t="n">
        <v>11.30285914511544</v>
      </c>
      <c r="I223" t="n">
        <v>24.66193791657418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21.82517346572557</v>
      </c>
      <c r="F224" t="n">
        <v>4.151631759187624</v>
      </c>
      <c r="G224" t="n">
        <v>38.65909250069623</v>
      </c>
      <c r="H224" t="n">
        <v>11.85896092794736</v>
      </c>
      <c r="I224" t="n">
        <v>26.30981135743331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-0.2050428605684496</v>
      </c>
      <c r="E225" t="n">
        <v>23.08717338128832</v>
      </c>
      <c r="F225" t="n">
        <v>3.086401026585261</v>
      </c>
      <c r="G225" t="n">
        <v>38.05811708384537</v>
      </c>
      <c r="H225" t="n">
        <v>11.93811633750837</v>
      </c>
      <c r="I225" t="n">
        <v>25.53751269234137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-6.342034674079811</v>
      </c>
      <c r="E226" t="n">
        <v>20.58448472022307</v>
      </c>
      <c r="F226" t="n">
        <v>-1.009528289998074</v>
      </c>
      <c r="G226" t="n">
        <v>40.64200901797388</v>
      </c>
      <c r="H226" t="n">
        <v>8.970119128350994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16.19408192719374</v>
      </c>
      <c r="F227" t="n">
        <v>-4.727838128336814</v>
      </c>
      <c r="G227" t="n">
        <v>40.01931725416794</v>
      </c>
      <c r="H227" t="n">
        <v>6.716871108474831</v>
      </c>
      <c r="I227" t="n">
        <v>25.08090757299912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-5.775358191064095</v>
      </c>
      <c r="E228" t="n">
        <v>17.02533556405479</v>
      </c>
      <c r="F228" t="n">
        <v>-3.804165947448335</v>
      </c>
      <c r="G228" t="n">
        <v>37.46565544695635</v>
      </c>
      <c r="H228" t="n">
        <v>7.344565092249478</v>
      </c>
      <c r="I228" t="n">
        <v>24.98310092102749</v>
      </c>
      <c r="J228" t="n">
        <v>17.66941282844314</v>
      </c>
      <c r="K228" t="n">
        <v>13.30739640603669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-5.956211678018986</v>
      </c>
      <c r="E229" t="n">
        <v>18.89767285730923</v>
      </c>
      <c r="F229" t="n">
        <v>-2.771952738164962</v>
      </c>
      <c r="G229" t="n">
        <v>39.46138745628631</v>
      </c>
      <c r="H229" t="n">
        <v>8.888138334985051</v>
      </c>
      <c r="I229" t="n">
        <v>28.16986181157537</v>
      </c>
      <c r="J229" t="n">
        <v>20.76923308821359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-5.565490306196585</v>
      </c>
      <c r="E230" t="n">
        <v>17.47358440946474</v>
      </c>
      <c r="F230" t="n">
        <v>-2.983130576412085</v>
      </c>
      <c r="G230" t="n">
        <v>39.82762676516231</v>
      </c>
      <c r="H230" t="n">
        <v>9.396940310096525</v>
      </c>
      <c r="I230" t="n">
        <v>27.67055278742292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-6.689049715076734</v>
      </c>
      <c r="E231" t="n">
        <v>18.67633805121871</v>
      </c>
      <c r="F231" t="n">
        <v>-3.901271892476865</v>
      </c>
      <c r="G231" t="n">
        <v>40.38528168450184</v>
      </c>
      <c r="H231" t="n">
        <v>9.084992946636827</v>
      </c>
      <c r="I231" t="n">
        <v>27.14538107239293</v>
      </c>
      <c r="J231" t="n">
        <v>21.31938152927577</v>
      </c>
      <c r="K231" t="n">
        <v>15.51748897502525</v>
      </c>
    </row>
    <row r="232">
      <c r="A232" s="2" t="n">
        <v>45274</v>
      </c>
      <c r="B232" t="n">
        <v>14.51933087558235</v>
      </c>
      <c r="C232" t="n">
        <v>50.09103509044485</v>
      </c>
      <c r="D232" t="n">
        <v>-8.200979036762657</v>
      </c>
      <c r="E232" t="n">
        <v>16.870040825542</v>
      </c>
      <c r="F232" t="n">
        <v>-5.608519943292778</v>
      </c>
      <c r="G232" t="n">
        <v>40.58926371693683</v>
      </c>
      <c r="H232" t="n">
        <v>6.963358472567927</v>
      </c>
      <c r="I232" t="n">
        <v>25.87218642806861</v>
      </c>
      <c r="J232" t="n">
        <v>20.19511884688159</v>
      </c>
      <c r="K232" t="n">
        <v>16.46282164043313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-9.822451511361418</v>
      </c>
      <c r="E233" t="n">
        <v>16.180243279645</v>
      </c>
      <c r="F233" t="n">
        <v>-5.296343474926801</v>
      </c>
      <c r="G233" t="n">
        <v>40.71205804408247</v>
      </c>
      <c r="H233" t="n">
        <v>6.386369812615555</v>
      </c>
      <c r="I233" t="n">
        <v>24.36380843504235</v>
      </c>
      <c r="J233" t="n">
        <v>20.00445768145629</v>
      </c>
      <c r="K233" t="n">
        <v>15.45677730557451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12.13722697366544</v>
      </c>
      <c r="F234" t="n">
        <v>-5.410756022028074</v>
      </c>
      <c r="G234" t="n">
        <v>37.48176276974083</v>
      </c>
      <c r="H234" t="n">
        <v>4.712142417929921</v>
      </c>
      <c r="I234" t="n">
        <v>21.62196537495193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17.89214263318981</v>
      </c>
      <c r="F235" t="n">
        <v>-4.2948343348163</v>
      </c>
      <c r="G235" t="n">
        <v>38.10817695051127</v>
      </c>
      <c r="H235" t="n">
        <v>4.157224404249749</v>
      </c>
      <c r="I235" t="n">
        <v>25.7662670625733</v>
      </c>
      <c r="J235" t="n">
        <v>20.56666516033827</v>
      </c>
      <c r="K235" t="n">
        <v>16.93113770740933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-9.081779691274527</v>
      </c>
      <c r="E236" t="n">
        <v>20.38632622940968</v>
      </c>
      <c r="F236" t="n">
        <v>-4.169347361523279</v>
      </c>
      <c r="G236" t="n">
        <v>35.61554632023116</v>
      </c>
      <c r="H236" t="n">
        <v>2.101154425396312</v>
      </c>
      <c r="I236" t="n">
        <v>24.43399894748424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-8.790715505888702</v>
      </c>
      <c r="E237" t="n">
        <v>21.53623993286913</v>
      </c>
      <c r="F237" t="n">
        <v>-3.416401932196855</v>
      </c>
      <c r="G237" t="n">
        <v>35.82944812996776</v>
      </c>
      <c r="H237" t="n">
        <v>1.824406036095816</v>
      </c>
      <c r="I237" t="n">
        <v>26.53959214127883</v>
      </c>
      <c r="J237" t="n">
        <v>21.39839797825111</v>
      </c>
      <c r="K237" t="n">
        <v>13.78138890550611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-8.923118846246203</v>
      </c>
      <c r="E238" t="n">
        <v>19.52673329704262</v>
      </c>
      <c r="F238" t="n">
        <v>-1.786152635519767</v>
      </c>
      <c r="G238" t="n">
        <v>39.60510573969371</v>
      </c>
      <c r="H238" t="n">
        <v>2.199753179969077</v>
      </c>
      <c r="I238" t="n">
        <v>29.92098958924294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-7.573419510095047</v>
      </c>
      <c r="E239" t="n">
        <v>22.48643858732036</v>
      </c>
      <c r="F239" t="n">
        <v>-1.734261412347049</v>
      </c>
      <c r="G239" t="n">
        <v>41.55503081861682</v>
      </c>
      <c r="H239" t="n">
        <v>4.48609573775649</v>
      </c>
      <c r="I239" t="n">
        <v>30.90685175711776</v>
      </c>
      <c r="J239" t="n">
        <v>27.04111208275992</v>
      </c>
      <c r="K239" t="n">
        <v>19.65535655471671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22.32873149845414</v>
      </c>
      <c r="F240" t="n">
        <v>-2.546305572006846</v>
      </c>
      <c r="G240" t="n">
        <v>39.50850448296266</v>
      </c>
      <c r="H240" t="n">
        <v>3.147050571125942</v>
      </c>
      <c r="I240" t="n">
        <v>29.46859048702823</v>
      </c>
      <c r="J240" t="n">
        <v>28.31907454950269</v>
      </c>
      <c r="K240" t="n">
        <v>18.94328064096564</v>
      </c>
    </row>
    <row r="241">
      <c r="A241" s="2" t="n">
        <v>45288</v>
      </c>
      <c r="B241" t="n">
        <v>19.15068546677132</v>
      </c>
      <c r="C241" t="n">
        <v>62.08860341140816</v>
      </c>
      <c r="D241" t="n">
        <v>-5.355210616373684</v>
      </c>
      <c r="E241" t="n">
        <v>24.97260110549395</v>
      </c>
      <c r="F241" t="n">
        <v>0.008816941777989307</v>
      </c>
      <c r="G241" t="n">
        <v>41.79066557015889</v>
      </c>
      <c r="H241" t="n">
        <v>5.324593858285942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-2.519535831915343</v>
      </c>
      <c r="E242" t="n">
        <v>28.5460954905092</v>
      </c>
      <c r="F242" t="n">
        <v>1.470434023290013</v>
      </c>
      <c r="G242" t="n">
        <v>43.28588583960369</v>
      </c>
      <c r="H242" t="n">
        <v>6.689411073078411</v>
      </c>
      <c r="I242" t="n">
        <v>32.26513560157329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23.21696604562995</v>
      </c>
      <c r="C243" t="n">
        <v>60.45864677668633</v>
      </c>
      <c r="D243" t="n">
        <v>-2.560190649879124</v>
      </c>
      <c r="E243" t="n">
        <v>29.06991178039082</v>
      </c>
      <c r="F243" t="n">
        <v>1.91700022103436</v>
      </c>
      <c r="G243" t="n">
        <v>46.30946289513565</v>
      </c>
      <c r="H243" t="n">
        <v>5.342475543147618</v>
      </c>
      <c r="I243" t="n">
        <v>36.25764663098343</v>
      </c>
      <c r="J243" t="n">
        <v>36.71051669753278</v>
      </c>
      <c r="K243" t="n">
        <v>23.76507614055559</v>
      </c>
    </row>
    <row r="244">
      <c r="A244" s="2" t="n">
        <v>45293</v>
      </c>
      <c r="B244" t="n">
        <v>24.18408244975934</v>
      </c>
      <c r="C244" t="n">
        <v>63.42981568977979</v>
      </c>
      <c r="D244" t="n">
        <v>-0.6180934559567364</v>
      </c>
      <c r="E244" t="n">
        <v>33.3736480055346</v>
      </c>
      <c r="F244" t="n">
        <v>1.273301798691384</v>
      </c>
      <c r="G244" t="n">
        <v>49.61619150050272</v>
      </c>
      <c r="H244" t="n">
        <v>7.666890817910477</v>
      </c>
      <c r="I244" t="n">
        <v>36.68491276862434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22.13607827499025</v>
      </c>
      <c r="C245" t="n">
        <v>63.0161823196723</v>
      </c>
      <c r="D245" t="n">
        <v>-1.687740959895256</v>
      </c>
      <c r="E245" t="n">
        <v>32.94221010601295</v>
      </c>
      <c r="F245" t="n">
        <v>1.133228599988079</v>
      </c>
      <c r="G245" t="n">
        <v>48.22674728370244</v>
      </c>
      <c r="H245" t="n">
        <v>6.389361536459637</v>
      </c>
      <c r="I245" t="n">
        <v>35.31399399044739</v>
      </c>
      <c r="J245" t="n">
        <v>41.46026919575849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-0.2885203387031243</v>
      </c>
      <c r="E246" t="n">
        <v>35.87711578028474</v>
      </c>
      <c r="F246" t="n">
        <v>1.528718931867146</v>
      </c>
      <c r="G246" t="n">
        <v>48.60674700612417</v>
      </c>
      <c r="H246" t="n">
        <v>8.291810570019088</v>
      </c>
      <c r="I246" t="n">
        <v>38.60497746254688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0.9704081784108975</v>
      </c>
      <c r="E247" t="n">
        <v>36.80234538735683</v>
      </c>
      <c r="F247" t="n">
        <v>2.988910555773239</v>
      </c>
      <c r="G247" t="n">
        <v>47.28987817453727</v>
      </c>
      <c r="H247" t="n">
        <v>6.714524284769552</v>
      </c>
      <c r="I247" t="n">
        <v>35.82825528621412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-0.3980769728808675</v>
      </c>
      <c r="E248" t="n">
        <v>33.31257423890168</v>
      </c>
      <c r="F248" t="n">
        <v>1.95951401065404</v>
      </c>
      <c r="G248" t="n">
        <v>44.25402510542862</v>
      </c>
      <c r="H248" t="n">
        <v>3.120539345859363</v>
      </c>
      <c r="I248" t="n">
        <v>33.6687457573527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33.68261925775895</v>
      </c>
      <c r="F249" t="n">
        <v>2.297669193303764</v>
      </c>
      <c r="G249" t="n">
        <v>45.60961932530638</v>
      </c>
      <c r="H249" t="n">
        <v>5.62634078392974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-1.565556614810049</v>
      </c>
      <c r="E250" t="n">
        <v>28.36569145139753</v>
      </c>
      <c r="F250" t="n">
        <v>2.310356332876107</v>
      </c>
      <c r="G250" t="n">
        <v>44.65064571488197</v>
      </c>
      <c r="H250" t="n">
        <v>6.497748471395104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-0.6053921367259241</v>
      </c>
      <c r="E251" t="n">
        <v>30.026940706838</v>
      </c>
      <c r="F251" t="n">
        <v>1.322430580953493</v>
      </c>
      <c r="G251" t="n">
        <v>45.21112995519157</v>
      </c>
      <c r="H251" t="n">
        <v>5.351944463308289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-0.8427344871959175</v>
      </c>
      <c r="E252" t="n">
        <v>30.66476449160101</v>
      </c>
      <c r="F252" t="n">
        <v>1.872487282941826</v>
      </c>
      <c r="G252" t="n">
        <v>48.3189309820434</v>
      </c>
      <c r="H252" t="n">
        <v>6.839569385093425</v>
      </c>
      <c r="I252" t="n">
        <v>32.03215309218277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22.09307473560027</v>
      </c>
      <c r="C253" t="n">
        <v>66.94671074265737</v>
      </c>
      <c r="D253" t="n">
        <v>-2.291441328696953</v>
      </c>
      <c r="E253" t="n">
        <v>24.34381302209796</v>
      </c>
      <c r="F253" t="n">
        <v>1.143432797467603</v>
      </c>
      <c r="G253" t="n">
        <v>45.73047623237105</v>
      </c>
      <c r="H253" t="n">
        <v>4.321036376583787</v>
      </c>
      <c r="I253" t="n">
        <v>30.2175365330537</v>
      </c>
      <c r="J253" t="n">
        <v>52.29522595315272</v>
      </c>
      <c r="K253" t="n">
        <v>31.23841555530864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2.07500706424546</v>
      </c>
      <c r="E254" t="n">
        <v>22.98826126958531</v>
      </c>
      <c r="F254" t="n">
        <v>1.266423573589592</v>
      </c>
      <c r="G254" t="n">
        <v>46.49235501254718</v>
      </c>
      <c r="H254" t="n">
        <v>5.135644554088703</v>
      </c>
      <c r="I254" t="n">
        <v>29.22254628100276</v>
      </c>
      <c r="J254" t="n">
        <v>51.85262648119884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0.9698024003008232</v>
      </c>
      <c r="E255" t="n">
        <v>21.78677125131596</v>
      </c>
      <c r="F255" t="n">
        <v>-0.8104942325730446</v>
      </c>
      <c r="G255" t="n">
        <v>43.44003771193152</v>
      </c>
      <c r="H255" t="n">
        <v>3.989051292807289</v>
      </c>
      <c r="I255" t="n">
        <v>27.98577760886871</v>
      </c>
      <c r="J255" t="n">
        <v>50.07163931540612</v>
      </c>
      <c r="K255" t="n">
        <v>27.41010616294699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-1.770511045802892</v>
      </c>
      <c r="E256" t="n">
        <v>21.6872924884081</v>
      </c>
      <c r="F256" t="n">
        <v>-2.125666645411417</v>
      </c>
      <c r="G256" t="n">
        <v>45.09774303937482</v>
      </c>
      <c r="H256" t="n">
        <v>4.351415837600836</v>
      </c>
      <c r="I256" t="n">
        <v>26.30567272512516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-0.1260583103424695</v>
      </c>
      <c r="E257" t="n">
        <v>28.25503723483806</v>
      </c>
      <c r="F257" t="n">
        <v>0.465479405806879</v>
      </c>
      <c r="G257" t="n">
        <v>47.67666696138906</v>
      </c>
      <c r="H257" t="n">
        <v>7.55132029965313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-2.745947507554203</v>
      </c>
      <c r="E258" t="n">
        <v>24.13190743753562</v>
      </c>
      <c r="F258" t="n">
        <v>-6.854421165635505</v>
      </c>
      <c r="G258" t="n">
        <v>44.70599304950755</v>
      </c>
      <c r="H258" t="n">
        <v>5.391145240756789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20.62491608276405</v>
      </c>
      <c r="C259" t="n">
        <v>73.67750837610849</v>
      </c>
      <c r="D259" t="n">
        <v>-0.3306065093946264</v>
      </c>
      <c r="E259" t="n">
        <v>27.46473841204813</v>
      </c>
      <c r="F259" t="n">
        <v>-5.501309291751111</v>
      </c>
      <c r="G259" t="n">
        <v>46.54947771058278</v>
      </c>
      <c r="H259" t="n">
        <v>8.240960353454764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-2.928661225759388</v>
      </c>
      <c r="E260" t="n">
        <v>25.83463502733958</v>
      </c>
      <c r="F260" t="n">
        <v>-5.044559121790249</v>
      </c>
      <c r="G260" t="n">
        <v>43.40385854198419</v>
      </c>
      <c r="H260" t="n">
        <v>6.987907715672126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-3.058270060888502</v>
      </c>
      <c r="E261" t="n">
        <v>26.31868541779438</v>
      </c>
      <c r="F261" t="n">
        <v>-6.939393009949923</v>
      </c>
      <c r="G261" t="n">
        <v>40.68928566424334</v>
      </c>
      <c r="H261" t="n">
        <v>3.143669696604845</v>
      </c>
      <c r="I261" t="n">
        <v>26.62602514308601</v>
      </c>
      <c r="J261" t="n">
        <v>53.7832344909916</v>
      </c>
      <c r="K261" t="n">
        <v>29.2211027196049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26.7461252445981</v>
      </c>
      <c r="F262" t="n">
        <v>-7.046748004348413</v>
      </c>
      <c r="G262" t="n">
        <v>36.0314657539041</v>
      </c>
      <c r="H262" t="n">
        <v>4.492568296308619</v>
      </c>
      <c r="I262" t="n">
        <v>27.07642255024154</v>
      </c>
      <c r="J262" t="n">
        <v>51.24635802289524</v>
      </c>
      <c r="K262" t="n">
        <v>27.67895891677961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-1.805190289671144</v>
      </c>
      <c r="E263" t="n">
        <v>25.90371642645557</v>
      </c>
      <c r="F263" t="n">
        <v>-4.890387626186765</v>
      </c>
      <c r="G263" t="n">
        <v>38.15040720043748</v>
      </c>
      <c r="H263" t="n">
        <v>6.840304734662594</v>
      </c>
      <c r="I263" t="n">
        <v>28.71138525954045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-1.081574862551626</v>
      </c>
      <c r="E264" t="n">
        <v>35.21638474279192</v>
      </c>
      <c r="F264" t="n">
        <v>-1.438240227481635</v>
      </c>
      <c r="G264" t="n">
        <v>37.55814524869465</v>
      </c>
      <c r="H264" t="n">
        <v>7.663141912181159</v>
      </c>
      <c r="I264" t="n">
        <v>29.92501833898373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-2.545739342189846</v>
      </c>
      <c r="E265" t="n">
        <v>34.10691090499108</v>
      </c>
      <c r="F265" t="n">
        <v>-4.068470500204324</v>
      </c>
      <c r="G265" t="n">
        <v>35.41370048414662</v>
      </c>
      <c r="H265" t="n">
        <v>6.621332617176212</v>
      </c>
      <c r="I265" t="n">
        <v>29.51418148330964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-4.943428033276842</v>
      </c>
      <c r="E266" t="n">
        <v>31.74938508556122</v>
      </c>
      <c r="F266" t="n">
        <v>-5.512336949948904</v>
      </c>
      <c r="G266" t="n">
        <v>34.3057525858109</v>
      </c>
      <c r="H266" t="n">
        <v>5.46787017130872</v>
      </c>
      <c r="I266" t="n">
        <v>29.04723247339267</v>
      </c>
      <c r="J266" t="n">
        <v>57.00587293694808</v>
      </c>
      <c r="K266" t="n">
        <v>30.64785775984695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-4.497799328778241</v>
      </c>
      <c r="E267" t="n">
        <v>35.98460337042697</v>
      </c>
      <c r="F267" t="n">
        <v>-6.034371230995871</v>
      </c>
      <c r="G267" t="n">
        <v>32.14989199330243</v>
      </c>
      <c r="H267" t="n">
        <v>4.568605893231337</v>
      </c>
      <c r="I267" t="n">
        <v>29.09965264342065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-3.44092175114864</v>
      </c>
      <c r="E268" t="n">
        <v>37.14864568224332</v>
      </c>
      <c r="F268" t="n">
        <v>-5.702448275545613</v>
      </c>
      <c r="G268" t="n">
        <v>29.69198551085388</v>
      </c>
      <c r="H268" t="n">
        <v>5.726547845022223</v>
      </c>
      <c r="I268" t="n">
        <v>31.48763049829091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35.33663804223901</v>
      </c>
      <c r="F269" t="n">
        <v>-4.419027980037726</v>
      </c>
      <c r="G269" t="n">
        <v>26.85102415867897</v>
      </c>
      <c r="H269" t="n">
        <v>5.129088194592235</v>
      </c>
      <c r="I269" t="n">
        <v>27.79634216598632</v>
      </c>
      <c r="J269" t="n">
        <v>56.36062298996956</v>
      </c>
      <c r="K269" t="n">
        <v>41.70156306502373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34.10127792593749</v>
      </c>
      <c r="F270" t="n">
        <v>-4.458198229445964</v>
      </c>
      <c r="G270" t="n">
        <v>24.41739484228309</v>
      </c>
      <c r="H270" t="n">
        <v>6.070567685028649</v>
      </c>
      <c r="I270" t="n">
        <v>30.22966932205286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77.25880287656165</v>
      </c>
      <c r="D271" t="n">
        <v>-3.576488332905881</v>
      </c>
      <c r="E271" t="n">
        <v>29.64768678256644</v>
      </c>
      <c r="F271" t="n">
        <v>-5.88428327949404</v>
      </c>
      <c r="G271" t="n">
        <v>18.77649754956612</v>
      </c>
      <c r="H271" t="n">
        <v>5.462500434384299</v>
      </c>
      <c r="I271" t="n">
        <v>30.21172492834925</v>
      </c>
      <c r="J271" t="n">
        <v>53.13122469865004</v>
      </c>
      <c r="K271" t="n">
        <v>42.7224723106719</v>
      </c>
    </row>
    <row r="272">
      <c r="A272" s="2" t="n">
        <v>45335</v>
      </c>
      <c r="B272" t="n">
        <v>10.80160219814987</v>
      </c>
      <c r="C272" t="n">
        <v>78.73609804192637</v>
      </c>
      <c r="D272" t="n">
        <v>-1.8714564995297</v>
      </c>
      <c r="E272" t="n">
        <v>28.10760374861589</v>
      </c>
      <c r="F272" t="n">
        <v>-7.727058579671697</v>
      </c>
      <c r="G272" t="n">
        <v>13.35255355085256</v>
      </c>
      <c r="H272" t="n">
        <v>6.644782856346154</v>
      </c>
      <c r="I272" t="n">
        <v>31.05021140683128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81.79591338342453</v>
      </c>
      <c r="D273" t="n">
        <v>2.993928898235754</v>
      </c>
      <c r="E273" t="n">
        <v>29.04176317269489</v>
      </c>
      <c r="F273" t="n">
        <v>-8.443221724385497</v>
      </c>
      <c r="G273" t="n">
        <v>14.07255036310708</v>
      </c>
      <c r="H273" t="n">
        <v>8.27723653090613</v>
      </c>
      <c r="I273" t="n">
        <v>32.28456848532338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0.8954646241245756</v>
      </c>
      <c r="E274" t="n">
        <v>32.0702987736268</v>
      </c>
      <c r="F274" t="n">
        <v>-9.484659212992808</v>
      </c>
      <c r="G274" t="n">
        <v>11.14914267090255</v>
      </c>
      <c r="H274" t="n">
        <v>4.954929688691845</v>
      </c>
      <c r="I274" t="n">
        <v>30.75536140625335</v>
      </c>
      <c r="J274" t="n">
        <v>56.72439239658429</v>
      </c>
      <c r="K274" t="n">
        <v>47.16352320876667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2.6566720990856</v>
      </c>
      <c r="E275" t="n">
        <v>32.62729778686588</v>
      </c>
      <c r="F275" t="n">
        <v>-7.265414717069207</v>
      </c>
      <c r="G275" t="n">
        <v>14.36954591007846</v>
      </c>
      <c r="H275" t="n">
        <v>6.81954756329799</v>
      </c>
      <c r="I275" t="n">
        <v>32.87650350678959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80.53869197769174</v>
      </c>
      <c r="D276" t="n">
        <v>3.579289075514835</v>
      </c>
      <c r="E276" t="n">
        <v>31.40066914468178</v>
      </c>
      <c r="F276" t="n">
        <v>-6.136852977548712</v>
      </c>
      <c r="G276" t="n">
        <v>14.97549118232529</v>
      </c>
      <c r="H276" t="n">
        <v>6.662793734023276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3.696321021104354</v>
      </c>
      <c r="E277" t="n">
        <v>31.11802189428441</v>
      </c>
      <c r="F277" t="n">
        <v>-5.612882448703216</v>
      </c>
      <c r="G277" t="n">
        <v>14.48684312499167</v>
      </c>
      <c r="H277" t="n">
        <v>10.10058866043213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32.09446800765136</v>
      </c>
      <c r="F278" t="n">
        <v>-5.157789110536593</v>
      </c>
      <c r="G278" t="n">
        <v>14.5995653206944</v>
      </c>
      <c r="H278" t="n">
        <v>10.40170735818222</v>
      </c>
      <c r="I278" t="n">
        <v>35.53759512460453</v>
      </c>
      <c r="J278" t="n">
        <v>61.48709675009638</v>
      </c>
      <c r="K278" t="n">
        <v>46.86278343399426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2.339199213321708</v>
      </c>
      <c r="E279" t="n">
        <v>36.66359350340333</v>
      </c>
      <c r="F279" t="n">
        <v>-6.033988857485961</v>
      </c>
      <c r="G279" t="n">
        <v>16.85645685034296</v>
      </c>
      <c r="H279" t="n">
        <v>11.17041708157585</v>
      </c>
      <c r="I279" t="n">
        <v>36.5581469915528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1.998012444560371</v>
      </c>
      <c r="E280" t="n">
        <v>35.09642077951813</v>
      </c>
      <c r="F280" t="n">
        <v>-5.746805988807601</v>
      </c>
      <c r="G280" t="n">
        <v>12.31953997734649</v>
      </c>
      <c r="H280" t="n">
        <v>8.880365721068939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-0.06919689010055352</v>
      </c>
      <c r="E281" t="n">
        <v>34.56954819554532</v>
      </c>
      <c r="F281" t="n">
        <v>-4.190243616151756</v>
      </c>
      <c r="G281" t="n">
        <v>11.13981727648061</v>
      </c>
      <c r="H281" t="n">
        <v>8.120278180493123</v>
      </c>
      <c r="I281" t="n">
        <v>35.99010151454944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36.45584597663682</v>
      </c>
      <c r="F282" t="n">
        <v>-3.338605653480708</v>
      </c>
      <c r="G282" t="n">
        <v>11.5672781748545</v>
      </c>
      <c r="H282" t="n">
        <v>7.365473797449185</v>
      </c>
      <c r="I282" t="n">
        <v>34.20561823028849</v>
      </c>
      <c r="J282" t="n">
        <v>63.31742506822904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1.318792513438205</v>
      </c>
      <c r="E283" t="n">
        <v>31.63742937740399</v>
      </c>
      <c r="F283" t="n">
        <v>-2.236829279838592</v>
      </c>
      <c r="G283" t="n">
        <v>10.54828100759868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1.582750250234533</v>
      </c>
      <c r="E284" t="n">
        <v>36.24264760679965</v>
      </c>
      <c r="F284" t="n">
        <v>-2.453221176277487</v>
      </c>
      <c r="G284" t="n">
        <v>9.820602538756894</v>
      </c>
      <c r="H284" t="n">
        <v>8.43804824152603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77.94706289447684</v>
      </c>
      <c r="D285" t="n">
        <v>2.110966023563021</v>
      </c>
      <c r="E285" t="n">
        <v>35.90711974839995</v>
      </c>
      <c r="F285" t="n">
        <v>-2.740371775191797</v>
      </c>
      <c r="G285" t="n">
        <v>11.20674742417702</v>
      </c>
      <c r="H285" t="n">
        <v>6.313085000220853</v>
      </c>
      <c r="I285" t="n">
        <v>39.90829091045196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81.00529666752317</v>
      </c>
      <c r="D286" t="n">
        <v>1.764705882352935</v>
      </c>
      <c r="E286" t="n">
        <v>35.46102525110562</v>
      </c>
      <c r="F286" t="n">
        <v>-1.377678219476319</v>
      </c>
      <c r="G286" t="n">
        <v>10.63502272000418</v>
      </c>
      <c r="H286" t="n">
        <v>5.565802932194686</v>
      </c>
      <c r="I286" t="n">
        <v>40.54562154817951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33.87477571324082</v>
      </c>
      <c r="F287" t="n">
        <v>-2.146211726595304</v>
      </c>
      <c r="G287" t="n">
        <v>8.77458204820436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78.63384014976977</v>
      </c>
      <c r="D288" t="n">
        <v>0.3462332233740595</v>
      </c>
      <c r="E288" t="n">
        <v>34.32704652786383</v>
      </c>
      <c r="F288" t="n">
        <v>-1.853319921416519</v>
      </c>
      <c r="G288" t="n">
        <v>9.938980035270406</v>
      </c>
      <c r="H288" t="n">
        <v>4.176065373055793</v>
      </c>
      <c r="I288" t="n">
        <v>37.45336151956798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2.724991528983778</v>
      </c>
      <c r="E289" t="n">
        <v>35.70647548692303</v>
      </c>
      <c r="F289" t="n">
        <v>-0.443581663545789</v>
      </c>
      <c r="G289" t="n">
        <v>12.32128264088521</v>
      </c>
      <c r="H289" t="n">
        <v>7.901991707197453</v>
      </c>
      <c r="I289" t="n">
        <v>39.40122613176808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1.13986100955823</v>
      </c>
      <c r="E290" t="n">
        <v>34.78037573284523</v>
      </c>
      <c r="F290" t="n">
        <v>-1.365912742077058</v>
      </c>
      <c r="G290" t="n">
        <v>12.81762939844009</v>
      </c>
      <c r="H290" t="n">
        <v>6.379028141308063</v>
      </c>
      <c r="I290" t="n">
        <v>41.79307493208493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1.323344369042223</v>
      </c>
      <c r="E291" t="n">
        <v>33.58353192423791</v>
      </c>
      <c r="F291" t="n">
        <v>-2.071670751398769</v>
      </c>
      <c r="G291" t="n">
        <v>10.8649586413359</v>
      </c>
      <c r="H291" t="n">
        <v>4.349956763777629</v>
      </c>
      <c r="I291" t="n">
        <v>39.81871853493721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12.41910865416966</v>
      </c>
      <c r="C292" t="n">
        <v>75.83417144494553</v>
      </c>
      <c r="D292" t="n">
        <v>-0.9454805480491268</v>
      </c>
      <c r="E292" t="n">
        <v>31.72974931368375</v>
      </c>
      <c r="F292" t="n">
        <v>-4.348160141541701</v>
      </c>
      <c r="G292" t="n">
        <v>16.77028325287064</v>
      </c>
      <c r="H292" t="n">
        <v>2.177867269464162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0.01568832808733767</v>
      </c>
      <c r="E293" t="n">
        <v>33.24045312658986</v>
      </c>
      <c r="F293" t="n">
        <v>-4.049772491208092</v>
      </c>
      <c r="G293" t="n">
        <v>13.16381944796603</v>
      </c>
      <c r="H293" t="n">
        <v>4.112379237339692</v>
      </c>
      <c r="I293" t="n">
        <v>43.55330672581363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17.12178174832928</v>
      </c>
      <c r="C294" t="n">
        <v>85.15391661791423</v>
      </c>
      <c r="D294" t="n">
        <v>-0.9770754249718849</v>
      </c>
      <c r="E294" t="n">
        <v>33.08223713799734</v>
      </c>
      <c r="F294" t="n">
        <v>-4.866591920727359</v>
      </c>
      <c r="G294" t="n">
        <v>12.08379239903332</v>
      </c>
      <c r="H294" t="n">
        <v>2.60068022623805</v>
      </c>
      <c r="I294" t="n">
        <v>42.55148941291169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-0.5783631568788916</v>
      </c>
      <c r="E295" t="n">
        <v>35.55418005234636</v>
      </c>
      <c r="F295" t="n">
        <v>-6.010214250124568</v>
      </c>
      <c r="G295" t="n">
        <v>10.43334063650627</v>
      </c>
      <c r="H295" t="n">
        <v>2.057070092522206</v>
      </c>
      <c r="I295" t="n">
        <v>41.24987118318519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-0.6034256010939654</v>
      </c>
      <c r="E296" t="n">
        <v>33.80234387830428</v>
      </c>
      <c r="F296" t="n">
        <v>-6.466779776100906</v>
      </c>
      <c r="G296" t="n">
        <v>9.713485577277137</v>
      </c>
      <c r="H296" t="n">
        <v>1.26307727050734</v>
      </c>
      <c r="I296" t="n">
        <v>36.50661412967582</v>
      </c>
      <c r="J296" t="n">
        <v>63.37083680937921</v>
      </c>
      <c r="K296" t="n">
        <v>46.57884724655115</v>
      </c>
    </row>
    <row r="297">
      <c r="A297" s="2" t="n">
        <v>45371</v>
      </c>
      <c r="B297" t="n">
        <v>13.32055924011275</v>
      </c>
      <c r="C297" t="n">
        <v>82.20334008006165</v>
      </c>
      <c r="D297" t="n">
        <v>-0.8698428125281876</v>
      </c>
      <c r="E297" t="n">
        <v>33.26925877629656</v>
      </c>
      <c r="F297" t="n">
        <v>-7.650196066329107</v>
      </c>
      <c r="G297" t="n">
        <v>11.21749230349927</v>
      </c>
      <c r="H297" t="n">
        <v>1.02135252943365</v>
      </c>
      <c r="I297" t="n">
        <v>39.84760810704881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82.59447521500762</v>
      </c>
      <c r="D298" t="n">
        <v>1.065312576379807</v>
      </c>
      <c r="E298" t="n">
        <v>35.22086875363657</v>
      </c>
      <c r="F298" t="n">
        <v>-7.244337825487679</v>
      </c>
      <c r="G298" t="n">
        <v>13.98022341750671</v>
      </c>
      <c r="H298" t="n">
        <v>3.906526399723331</v>
      </c>
      <c r="I298" t="n">
        <v>41.32067508181044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-0.105167968817188</v>
      </c>
      <c r="E299" t="n">
        <v>34.20360994561573</v>
      </c>
      <c r="F299" t="n">
        <v>-6.173509763930163</v>
      </c>
      <c r="G299" t="n">
        <v>17.17535487670889</v>
      </c>
      <c r="H299" t="n">
        <v>4.465112638930679</v>
      </c>
      <c r="I299" t="n">
        <v>42.82534500667754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87.55977128001993</v>
      </c>
      <c r="D300" t="n">
        <v>0.8430154840830095</v>
      </c>
      <c r="E300" t="n">
        <v>32.79513187054643</v>
      </c>
      <c r="F300" t="n">
        <v>-5.454566719647946</v>
      </c>
      <c r="G300" t="n">
        <v>17.00809368096532</v>
      </c>
      <c r="H300" t="n">
        <v>4.138146506646523</v>
      </c>
      <c r="I300" t="n">
        <v>45.69432476880004</v>
      </c>
      <c r="J300" t="n">
        <v>63.57230220040677</v>
      </c>
      <c r="K300" t="n">
        <v>48.35554509884354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-1.439717897046577</v>
      </c>
      <c r="E301" t="n">
        <v>33.12179034722793</v>
      </c>
      <c r="F301" t="n">
        <v>-7.51405952678621</v>
      </c>
      <c r="G301" t="n">
        <v>16.47450686045864</v>
      </c>
      <c r="H301" t="n">
        <v>3.133969474291276</v>
      </c>
      <c r="I301" t="n">
        <v>41.00370178525794</v>
      </c>
      <c r="J301" t="n">
        <v>58.92044006188068</v>
      </c>
      <c r="K301" t="n">
        <v>47.31747331889306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-1.460509043909453</v>
      </c>
      <c r="E302" t="n">
        <v>32.7768122877069</v>
      </c>
      <c r="F302" t="n">
        <v>-6.039608503692118</v>
      </c>
      <c r="G302" t="n">
        <v>18.40111316805208</v>
      </c>
      <c r="H302" t="n">
        <v>4.167214190888768</v>
      </c>
      <c r="I302" t="n">
        <v>40.96166494362057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-0.5066327314842911</v>
      </c>
      <c r="E303" t="n">
        <v>28.58622883362432</v>
      </c>
      <c r="F303" t="n">
        <v>-7.55526266966664</v>
      </c>
      <c r="G303" t="n">
        <v>16.93309909774001</v>
      </c>
      <c r="H303" t="n">
        <v>4.692314239789463</v>
      </c>
      <c r="I303" t="n">
        <v>38.40123925799963</v>
      </c>
      <c r="J303" t="n">
        <v>56.37812986760999</v>
      </c>
      <c r="K303" t="n">
        <v>51.82734593237051</v>
      </c>
    </row>
    <row r="304">
      <c r="A304" s="2" t="n">
        <v>45384</v>
      </c>
      <c r="B304" t="n">
        <v>16.86548291275081</v>
      </c>
      <c r="C304" t="n">
        <v>90.42473552061254</v>
      </c>
      <c r="D304" t="n">
        <v>0.8553384789300456</v>
      </c>
      <c r="E304" t="n">
        <v>28.7762704371775</v>
      </c>
      <c r="F304" t="n">
        <v>-5.697852228441025</v>
      </c>
      <c r="G304" t="n">
        <v>17.27292242761529</v>
      </c>
      <c r="H304" t="n">
        <v>5.466427905220939</v>
      </c>
      <c r="I304" t="n">
        <v>40.49678946360022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-0.722566055870244</v>
      </c>
      <c r="E305" t="n">
        <v>25.62775750166062</v>
      </c>
      <c r="F305" t="n">
        <v>-7.103214616901676</v>
      </c>
      <c r="G305" t="n">
        <v>16.84590152197096</v>
      </c>
      <c r="H305" t="n">
        <v>4.409553697782909</v>
      </c>
      <c r="I305" t="n">
        <v>37.56535725395906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-5.255742809823305</v>
      </c>
      <c r="E306" t="n">
        <v>24.27163450411525</v>
      </c>
      <c r="F306" t="n">
        <v>-7.440519629109565</v>
      </c>
      <c r="G306" t="n">
        <v>15.28759587396593</v>
      </c>
      <c r="H306" t="n">
        <v>4.42304159326552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-4.377558638590262</v>
      </c>
      <c r="E307" t="n">
        <v>27.84771469296226</v>
      </c>
      <c r="F307" t="n">
        <v>-7.19820610978471</v>
      </c>
      <c r="G307" t="n">
        <v>17.19697006784815</v>
      </c>
      <c r="H307" t="n">
        <v>8.734975595254891</v>
      </c>
      <c r="I307" t="n">
        <v>35.72531387999716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-6.174020674803904</v>
      </c>
      <c r="E308" t="n">
        <v>30.23774610769721</v>
      </c>
      <c r="F308" t="n">
        <v>-7.792801040351138</v>
      </c>
      <c r="G308" t="n">
        <v>17.15779905302612</v>
      </c>
      <c r="H308" t="n">
        <v>10.17369390923561</v>
      </c>
      <c r="I308" t="n">
        <v>34.04651865082371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-4.810436371634186</v>
      </c>
      <c r="E309" t="n">
        <v>29.74901577277129</v>
      </c>
      <c r="F309" t="n">
        <v>-7.387517240496289</v>
      </c>
      <c r="G309" t="n">
        <v>16.54488641650358</v>
      </c>
      <c r="H309" t="n">
        <v>8.269195575643895</v>
      </c>
      <c r="I309" t="n">
        <v>33.91153455652085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-4.554743065660904</v>
      </c>
      <c r="E310" t="n">
        <v>27.93511122022072</v>
      </c>
      <c r="F310" t="n">
        <v>-9.276213903201558</v>
      </c>
      <c r="G310" t="n">
        <v>18.50624440945516</v>
      </c>
      <c r="H310" t="n">
        <v>11.10394425181411</v>
      </c>
      <c r="I310" t="n">
        <v>34.47933302650035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11.82448186749805</v>
      </c>
      <c r="C311" t="n">
        <v>80.78095803065406</v>
      </c>
      <c r="D311" t="n">
        <v>-7.222119128295168</v>
      </c>
      <c r="E311" t="n">
        <v>24.53507659465146</v>
      </c>
      <c r="F311" t="n">
        <v>-11.45593017747204</v>
      </c>
      <c r="G311" t="n">
        <v>16.42032958882016</v>
      </c>
      <c r="H311" t="n">
        <v>9.217662754744783</v>
      </c>
      <c r="I311" t="n">
        <v>30.47506449116055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22.67765087064464</v>
      </c>
      <c r="F312" t="n">
        <v>-12.14098648000255</v>
      </c>
      <c r="G312" t="n">
        <v>16.68304866080677</v>
      </c>
      <c r="H312" t="n">
        <v>8.115209800711586</v>
      </c>
      <c r="I312" t="n">
        <v>31.36641895272443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79.46317715088944</v>
      </c>
      <c r="D313" t="n">
        <v>-7.147287871763764</v>
      </c>
      <c r="E313" t="n">
        <v>22.02314168239838</v>
      </c>
      <c r="F313" t="n">
        <v>-12.67607026335593</v>
      </c>
      <c r="G313" t="n">
        <v>14.41823691095141</v>
      </c>
      <c r="H313" t="n">
        <v>7.277877338128524</v>
      </c>
      <c r="I313" t="n">
        <v>30.20758931914948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11.06327648495602</v>
      </c>
      <c r="C314" t="n">
        <v>77.49510066651864</v>
      </c>
      <c r="D314" t="n">
        <v>-3.246098401392639</v>
      </c>
      <c r="E314" t="n">
        <v>20.75678770341165</v>
      </c>
      <c r="F314" t="n">
        <v>-12.31788849024887</v>
      </c>
      <c r="G314" t="n">
        <v>12.24827267251642</v>
      </c>
      <c r="H314" t="n">
        <v>7.599881981543377</v>
      </c>
      <c r="I314" t="n">
        <v>26.66202470156382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76.49488544369316</v>
      </c>
      <c r="D315" t="n">
        <v>-2.679224694017956</v>
      </c>
      <c r="E315" t="n">
        <v>21.65437010014486</v>
      </c>
      <c r="F315" t="n">
        <v>-10.49790951272043</v>
      </c>
      <c r="G315" t="n">
        <v>13.47788513004693</v>
      </c>
      <c r="H315" t="n">
        <v>7.098019907342379</v>
      </c>
      <c r="I315" t="n">
        <v>26.52691085320624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76.96655257801773</v>
      </c>
      <c r="D316" t="n">
        <v>-2.05009577909735</v>
      </c>
      <c r="E316" t="n">
        <v>23.59847834410733</v>
      </c>
      <c r="F316" t="n">
        <v>-10.65132904466286</v>
      </c>
      <c r="G316" t="n">
        <v>11.48719420318274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-1.06028228656706</v>
      </c>
      <c r="E317" t="n">
        <v>22.22538048982035</v>
      </c>
      <c r="F317" t="n">
        <v>-9.133784278067703</v>
      </c>
      <c r="G317" t="n">
        <v>13.20995785158548</v>
      </c>
      <c r="H317" t="n">
        <v>8.850888372451671</v>
      </c>
      <c r="I317" t="n">
        <v>30.42578560573288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-2.402708171436752</v>
      </c>
      <c r="E318" t="n">
        <v>26.53664212315712</v>
      </c>
      <c r="F318" t="n">
        <v>-9.493624718417271</v>
      </c>
      <c r="G318" t="n">
        <v>12.54457877115957</v>
      </c>
      <c r="H318" t="n">
        <v>8.783492638858093</v>
      </c>
      <c r="I318" t="n">
        <v>30.20065595074464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11.65236710448985</v>
      </c>
      <c r="C319" t="n">
        <v>83.81330106117106</v>
      </c>
      <c r="D319" t="n">
        <v>-2.412789654059955</v>
      </c>
      <c r="E319" t="n">
        <v>23.90321871922669</v>
      </c>
      <c r="F319" t="n">
        <v>-11.21870926799432</v>
      </c>
      <c r="G319" t="n">
        <v>13.50883713206172</v>
      </c>
      <c r="H319" t="n">
        <v>8.362763698029173</v>
      </c>
      <c r="I319" t="n">
        <v>28.31981981050293</v>
      </c>
      <c r="J319" t="n">
        <v>56.79652735718585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-1.318922003040424</v>
      </c>
      <c r="E320" t="n">
        <v>24.65316143165326</v>
      </c>
      <c r="F320" t="n">
        <v>-11.16909815404799</v>
      </c>
      <c r="G320" t="n">
        <v>14.61703342860925</v>
      </c>
      <c r="H320" t="n">
        <v>9.849423958128224</v>
      </c>
      <c r="I320" t="n">
        <v>21.81078728477466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89.06703223074037</v>
      </c>
      <c r="D321" t="n">
        <v>-1.604277647114416</v>
      </c>
      <c r="E321" t="n">
        <v>26.47386564119756</v>
      </c>
      <c r="F321" t="n">
        <v>-10.69911442487022</v>
      </c>
      <c r="G321" t="n">
        <v>14.07654445310211</v>
      </c>
      <c r="H321" t="n">
        <v>12.16397983252637</v>
      </c>
      <c r="I321" t="n">
        <v>23.39204747101016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25.67647874124452</v>
      </c>
      <c r="F322" t="n">
        <v>-9.124657238251077</v>
      </c>
      <c r="G322" t="n">
        <v>12.97357523088594</v>
      </c>
      <c r="H322" t="n">
        <v>11.8261584079349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1.01697639678342</v>
      </c>
      <c r="E323" t="n">
        <v>25.55360141635315</v>
      </c>
      <c r="F323" t="n">
        <v>-9.487994569073555</v>
      </c>
      <c r="G323" t="n">
        <v>11.62540132112742</v>
      </c>
      <c r="H323" t="n">
        <v>11.43943057790233</v>
      </c>
      <c r="I323" t="n">
        <v>23.63021425657459</v>
      </c>
      <c r="J323" t="n">
        <v>57.48267275097196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82.50463525618721</v>
      </c>
      <c r="D324" t="n">
        <v>2.315817197965009</v>
      </c>
      <c r="E324" t="n">
        <v>27.06055826921092</v>
      </c>
      <c r="F324" t="n">
        <v>-9.928975772834214</v>
      </c>
      <c r="G324" t="n">
        <v>10.85483615893783</v>
      </c>
      <c r="H324" t="n">
        <v>10.83685462061037</v>
      </c>
      <c r="I324" t="n">
        <v>19.74033612312078</v>
      </c>
      <c r="J324" t="n">
        <v>51.00581995087534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1.832284797217154</v>
      </c>
      <c r="E325" t="n">
        <v>30.4335226935017</v>
      </c>
      <c r="F325" t="n">
        <v>-7.996153924623828</v>
      </c>
      <c r="G325" t="n">
        <v>9.658360881978268</v>
      </c>
      <c r="H325" t="n">
        <v>10.27389754511479</v>
      </c>
      <c r="I325" t="n">
        <v>19.94342844424617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5.681315315518431</v>
      </c>
      <c r="E326" t="n">
        <v>36.13616142438327</v>
      </c>
      <c r="F326" t="n">
        <v>-3.758696390807126</v>
      </c>
      <c r="G326" t="n">
        <v>10.8822556579139</v>
      </c>
      <c r="H326" t="n">
        <v>19.57866209964454</v>
      </c>
      <c r="I326" t="n">
        <v>20.3423387028012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5.976630653805959</v>
      </c>
      <c r="E327" t="n">
        <v>42.30089005991948</v>
      </c>
      <c r="F327" t="n">
        <v>-3.704807550339129</v>
      </c>
      <c r="G327" t="n">
        <v>10.04493341256247</v>
      </c>
      <c r="H327" t="n">
        <v>21.83569857739</v>
      </c>
      <c r="I327" t="n">
        <v>21.10107145198323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4.759355347441452</v>
      </c>
      <c r="E328" t="n">
        <v>47.38128476539951</v>
      </c>
      <c r="F328" t="n">
        <v>-3.884747630419949</v>
      </c>
      <c r="G328" t="n">
        <v>3.696767588893102</v>
      </c>
      <c r="H328" t="n">
        <v>19.27007522083175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3.689571657088275</v>
      </c>
      <c r="E329" t="n">
        <v>43.76847497173888</v>
      </c>
      <c r="F329" t="n">
        <v>-2.136691139124003</v>
      </c>
      <c r="G329" t="n">
        <v>5.983188319953103</v>
      </c>
      <c r="H329" t="n">
        <v>19.62855482705843</v>
      </c>
      <c r="I329" t="n">
        <v>17.4987694406032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43.19868521448489</v>
      </c>
      <c r="F330" t="n">
        <v>-3.564533685368443</v>
      </c>
      <c r="G330" t="n">
        <v>4.948758421152921</v>
      </c>
      <c r="H330" t="n">
        <v>20.49745387193152</v>
      </c>
      <c r="I330" t="n">
        <v>16.01977199847218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5.586308999514955</v>
      </c>
      <c r="E331" t="n">
        <v>42.06390803639881</v>
      </c>
      <c r="F331" t="n">
        <v>-4.81047986819606</v>
      </c>
      <c r="G331" t="n">
        <v>5.053391751407843</v>
      </c>
      <c r="H331" t="n">
        <v>22.92474197422239</v>
      </c>
      <c r="I331" t="n">
        <v>15.64915741564787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74.54495368987857</v>
      </c>
      <c r="D332" t="n">
        <v>9.157191500934436</v>
      </c>
      <c r="E332" t="n">
        <v>39.62126020814753</v>
      </c>
      <c r="F332" t="n">
        <v>-5.65014789539251</v>
      </c>
      <c r="G332" t="n">
        <v>3.576547251155127</v>
      </c>
      <c r="H332" t="n">
        <v>22.06145015207021</v>
      </c>
      <c r="I332" t="n">
        <v>12.91270667370452</v>
      </c>
      <c r="J332" t="n">
        <v>39.19703720567191</v>
      </c>
      <c r="K332" t="n">
        <v>49.77207155705705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39.80416992388412</v>
      </c>
      <c r="F333" t="n">
        <v>-5.432059083353103</v>
      </c>
      <c r="G333" t="n">
        <v>3.806545805540118</v>
      </c>
      <c r="H333" t="n">
        <v>13.46128114909562</v>
      </c>
      <c r="I333" t="n">
        <v>13.25438584803322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4.478557541306505</v>
      </c>
      <c r="E334" t="n">
        <v>37.84361748336913</v>
      </c>
      <c r="F334" t="n">
        <v>-6.333637939725634</v>
      </c>
      <c r="G334" t="n">
        <v>6.868343882876271</v>
      </c>
      <c r="H334" t="n">
        <v>13.25119208723315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5.906983374062524</v>
      </c>
      <c r="E335" t="n">
        <v>34.96325251432273</v>
      </c>
      <c r="F335" t="n">
        <v>-6.978325710425059</v>
      </c>
      <c r="G335" t="n">
        <v>6.112809664564978</v>
      </c>
      <c r="H335" t="n">
        <v>12.66636114136519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7.549863140330593</v>
      </c>
      <c r="E336" t="n">
        <v>34.53985254424252</v>
      </c>
      <c r="F336" t="n">
        <v>-7.277734965233384</v>
      </c>
      <c r="G336" t="n">
        <v>8.621548843850647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9.092935031785633</v>
      </c>
      <c r="E337" t="n">
        <v>33.76388396867866</v>
      </c>
      <c r="F337" t="n">
        <v>-7.769486514090596</v>
      </c>
      <c r="G337" t="n">
        <v>8.966633532229306</v>
      </c>
      <c r="H337" t="n">
        <v>14.37676196426276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66.36623727343512</v>
      </c>
      <c r="D338" t="n">
        <v>5.733963334834691</v>
      </c>
      <c r="E338" t="n">
        <v>31.40017082471223</v>
      </c>
      <c r="F338" t="n">
        <v>-9.628480651016735</v>
      </c>
      <c r="G338" t="n">
        <v>5.844817598744689</v>
      </c>
      <c r="H338" t="n">
        <v>14.5695142141199</v>
      </c>
      <c r="I338" t="n">
        <v>14.24887938503085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7.961716813277886</v>
      </c>
      <c r="E339" t="n">
        <v>32.92964852190294</v>
      </c>
      <c r="F339" t="n">
        <v>-9.503092163111971</v>
      </c>
      <c r="G339" t="n">
        <v>5.655217687912462</v>
      </c>
      <c r="H339" t="n">
        <v>14.45432992400766</v>
      </c>
      <c r="I339" t="n">
        <v>13.91786329562397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32.3371765674733</v>
      </c>
      <c r="F340" t="n">
        <v>-8.585171108133194</v>
      </c>
      <c r="G340" t="n">
        <v>4.146429318645328</v>
      </c>
      <c r="H340" t="n">
        <v>17.54753169260865</v>
      </c>
      <c r="I340" t="n">
        <v>13.78835972319548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7.161840878464365</v>
      </c>
      <c r="E341" t="n">
        <v>30.43841642480896</v>
      </c>
      <c r="F341" t="n">
        <v>-8.266904377607364</v>
      </c>
      <c r="G341" t="n">
        <v>6.589067386423419</v>
      </c>
      <c r="H341" t="n">
        <v>15.72831495565272</v>
      </c>
      <c r="I341" t="n">
        <v>15.20587367229844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7.223317654004902</v>
      </c>
      <c r="E342" t="n">
        <v>27.74368395298035</v>
      </c>
      <c r="F342" t="n">
        <v>-9.595444546378229</v>
      </c>
      <c r="G342" t="n">
        <v>4.795528537187166</v>
      </c>
      <c r="H342" t="n">
        <v>15.69175159959793</v>
      </c>
      <c r="I342" t="n">
        <v>11.82955990072039</v>
      </c>
      <c r="J342" t="n">
        <v>40.38248304022303</v>
      </c>
      <c r="K342" t="n">
        <v>43.91647861691119</v>
      </c>
    </row>
    <row r="343">
      <c r="A343" s="2" t="n">
        <v>45443</v>
      </c>
      <c r="B343" t="n">
        <v>15.13352564644088</v>
      </c>
      <c r="C343" t="n">
        <v>68.81494697579407</v>
      </c>
      <c r="D343" t="n">
        <v>5.406668752749155</v>
      </c>
      <c r="E343" t="n">
        <v>26.4870521505443</v>
      </c>
      <c r="F343" t="n">
        <v>-10.34104193771036</v>
      </c>
      <c r="G343" t="n">
        <v>4.221998389120585</v>
      </c>
      <c r="H343" t="n">
        <v>14.38342172487042</v>
      </c>
      <c r="I343" t="n">
        <v>10.50430918426468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4.647363358821099</v>
      </c>
      <c r="E344" t="n">
        <v>30.24015583256199</v>
      </c>
      <c r="F344" t="n">
        <v>-8.969257248533802</v>
      </c>
      <c r="G344" t="n">
        <v>4.096816202975306</v>
      </c>
      <c r="H344" t="n">
        <v>14.81949914340555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10.86263428823817</v>
      </c>
      <c r="E345" t="n">
        <v>33.49537344467941</v>
      </c>
      <c r="F345" t="n">
        <v>-3.05183607394397</v>
      </c>
      <c r="G345" t="n">
        <v>1.25704811261651</v>
      </c>
      <c r="H345" t="n">
        <v>17.88811950937357</v>
      </c>
      <c r="I345" t="n">
        <v>14.53133174841066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40.33947042104984</v>
      </c>
      <c r="F346" t="n">
        <v>1.771206487695376</v>
      </c>
      <c r="G346" t="n">
        <v>3.119803959344858</v>
      </c>
      <c r="H346" t="n">
        <v>24.41103141209797</v>
      </c>
      <c r="I346" t="n">
        <v>17.88454388513367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11.25276057874078</v>
      </c>
      <c r="E347" t="n">
        <v>35.21561394254129</v>
      </c>
      <c r="F347" t="n">
        <v>-2.378051488083655</v>
      </c>
      <c r="G347" t="n">
        <v>3.765713863798426</v>
      </c>
      <c r="H347" t="n">
        <v>19.38929155797864</v>
      </c>
      <c r="I347" t="n">
        <v>15.50389320166843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38.04061221880606</v>
      </c>
      <c r="F348" t="n">
        <v>-1.221962186803927</v>
      </c>
      <c r="G348" t="n">
        <v>3.377703092932038</v>
      </c>
      <c r="H348" t="n">
        <v>22.21374132964342</v>
      </c>
      <c r="I348" t="n">
        <v>16.16007450168457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89.5420830032952</v>
      </c>
      <c r="D349" t="n">
        <v>13.83432113529997</v>
      </c>
      <c r="E349" t="n">
        <v>37.59802449524771</v>
      </c>
      <c r="F349" t="n">
        <v>-1.930300875407664</v>
      </c>
      <c r="G349" t="n">
        <v>0.4097791930730565</v>
      </c>
      <c r="H349" t="n">
        <v>22.53532964876321</v>
      </c>
      <c r="I349" t="n">
        <v>19.13352668403545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11.54334677779443</v>
      </c>
      <c r="E350" t="n">
        <v>36.73023621265173</v>
      </c>
      <c r="F350" t="n">
        <v>-2.677342225117041</v>
      </c>
      <c r="G350" t="n">
        <v>0.4963379781272259</v>
      </c>
      <c r="H350" t="n">
        <v>21.39235320578596</v>
      </c>
      <c r="I350" t="n">
        <v>18.30041875186266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12.34003412605311</v>
      </c>
      <c r="E351" t="n">
        <v>36.07753653274679</v>
      </c>
      <c r="F351" t="n">
        <v>-4.812988135340146</v>
      </c>
      <c r="G351" t="n">
        <v>1.657346344050903</v>
      </c>
      <c r="H351" t="n">
        <v>15.2423849162711</v>
      </c>
      <c r="I351" t="n">
        <v>16.99787574603426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10.49430175739077</v>
      </c>
      <c r="E352" t="n">
        <v>34.496016498083</v>
      </c>
      <c r="F352" t="n">
        <v>-7.015590595633469</v>
      </c>
      <c r="G352" t="n">
        <v>0.3426745614814486</v>
      </c>
      <c r="H352" t="n">
        <v>13.2964209470561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11.30182796846566</v>
      </c>
      <c r="E353" t="n">
        <v>34.04111346980829</v>
      </c>
      <c r="F353" t="n">
        <v>-5.672768030262088</v>
      </c>
      <c r="G353" t="n">
        <v>1.168351452510041</v>
      </c>
      <c r="H353" t="n">
        <v>15.28034150597739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10.70886948341398</v>
      </c>
      <c r="E354" t="n">
        <v>34.69317961973386</v>
      </c>
      <c r="F354" t="n">
        <v>-5.262084169528047</v>
      </c>
      <c r="G354" t="n">
        <v>0.1166974040488267</v>
      </c>
      <c r="H354" t="n">
        <v>16.99362743935624</v>
      </c>
      <c r="I354" t="n">
        <v>18.51470663168262</v>
      </c>
      <c r="J354" t="n">
        <v>43.24823760760454</v>
      </c>
      <c r="K354" t="n">
        <v>45.03264324899763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32.27730714346888</v>
      </c>
      <c r="F355" t="n">
        <v>-7.240094035268408</v>
      </c>
      <c r="G355" t="n">
        <v>-1.330447187381145</v>
      </c>
      <c r="H355" t="n">
        <v>15.2989336593861</v>
      </c>
      <c r="I355" t="n">
        <v>13.90948775640994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30.25964260446843</v>
      </c>
      <c r="F356" t="n">
        <v>-5.01935757621249</v>
      </c>
      <c r="G356" t="n">
        <v>-1.178238045410518</v>
      </c>
      <c r="H356" t="n">
        <v>17.32937387454616</v>
      </c>
      <c r="I356" t="n">
        <v>15.65889791959374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8.333415762285302</v>
      </c>
      <c r="E357" t="n">
        <v>32.69226222174589</v>
      </c>
      <c r="F357" t="n">
        <v>-5.035844577193716</v>
      </c>
      <c r="G357" t="n">
        <v>-1.047803606884867</v>
      </c>
      <c r="H357" t="n">
        <v>16.47233014291827</v>
      </c>
      <c r="I357" t="n">
        <v>14.16471919518418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9.406873201505794</v>
      </c>
      <c r="E358" t="n">
        <v>33.90278265478068</v>
      </c>
      <c r="F358" t="n">
        <v>-5.26139295562581</v>
      </c>
      <c r="G358" t="n">
        <v>0.167430275221303</v>
      </c>
      <c r="H358" t="n">
        <v>17.94137164348115</v>
      </c>
      <c r="I358" t="n">
        <v>14.49117877663493</v>
      </c>
      <c r="J358" t="n">
        <v>38.56348978376762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31.95442500524766</v>
      </c>
      <c r="F359" t="n">
        <v>-6.793469211286618</v>
      </c>
      <c r="G359" t="n">
        <v>-1.732915130087975</v>
      </c>
      <c r="H359" t="n">
        <v>16.5786689218633</v>
      </c>
      <c r="I359" t="n">
        <v>12.80187748311288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8.072685442403982</v>
      </c>
      <c r="E360" t="n">
        <v>33.88943473030955</v>
      </c>
      <c r="F360" t="n">
        <v>-7.073472041926365</v>
      </c>
      <c r="G360" t="n">
        <v>-1.382767323124612</v>
      </c>
      <c r="H360" t="n">
        <v>15.76606660357143</v>
      </c>
      <c r="I360" t="n">
        <v>12.4641714119641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6.356540988136472</v>
      </c>
      <c r="E361" t="n">
        <v>27.96177494067429</v>
      </c>
      <c r="F361" t="n">
        <v>-6.129839829064199</v>
      </c>
      <c r="G361" t="n">
        <v>-1.794302742658127</v>
      </c>
      <c r="H361" t="n">
        <v>14.21242749704501</v>
      </c>
      <c r="I361" t="n">
        <v>11.27939590312725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6.25956983001057</v>
      </c>
      <c r="E362" t="n">
        <v>30.19317380766642</v>
      </c>
      <c r="F362" t="n">
        <v>-6.615226430240007</v>
      </c>
      <c r="G362" t="n">
        <v>-3.037750067952827</v>
      </c>
      <c r="H362" t="n">
        <v>13.89025146710252</v>
      </c>
      <c r="I362" t="n">
        <v>12.05408655960318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8.405009272182063</v>
      </c>
      <c r="E363" t="n">
        <v>32.69696565772091</v>
      </c>
      <c r="F363" t="n">
        <v>-5.038353568698528</v>
      </c>
      <c r="G363" t="n">
        <v>-2.198656550297062</v>
      </c>
      <c r="H363" t="n">
        <v>18.12835500403374</v>
      </c>
      <c r="I363" t="n">
        <v>13.63588881766105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78.81839842659109</v>
      </c>
      <c r="D364" t="n">
        <v>6.407368577898831</v>
      </c>
      <c r="E364" t="n">
        <v>29.51842591924889</v>
      </c>
      <c r="F364" t="n">
        <v>-5.542921343409668</v>
      </c>
      <c r="G364" t="n">
        <v>-2.847232777560738</v>
      </c>
      <c r="H364" t="n">
        <v>14.5790169756074</v>
      </c>
      <c r="I364" t="n">
        <v>11.80119441047927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30.22929677730375</v>
      </c>
      <c r="F365" t="n">
        <v>-4.602922240477714</v>
      </c>
      <c r="G365" t="n">
        <v>-0.9391466560118467</v>
      </c>
      <c r="H365" t="n">
        <v>17.36473962049205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8.759930670989524</v>
      </c>
      <c r="E366" t="n">
        <v>32.66565563361623</v>
      </c>
      <c r="F366" t="n">
        <v>-4.355080220985263</v>
      </c>
      <c r="G366" t="n">
        <v>-0.8987084743948048</v>
      </c>
      <c r="H366" t="n">
        <v>18.12079976872141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34.27206891467927</v>
      </c>
      <c r="F367" t="n">
        <v>-1.927749201716211</v>
      </c>
      <c r="G367" t="n">
        <v>0.8169135887048373</v>
      </c>
      <c r="H367" t="n">
        <v>18.57762067321394</v>
      </c>
      <c r="I367" t="n">
        <v>15.20749626030664</v>
      </c>
      <c r="J367" t="n">
        <v>36.20046896460163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10.54527778411396</v>
      </c>
      <c r="E368" t="n">
        <v>39.86675536695679</v>
      </c>
      <c r="F368" t="n">
        <v>-0.7761687115667604</v>
      </c>
      <c r="G368" t="n">
        <v>2.91032250401424</v>
      </c>
      <c r="H368" t="n">
        <v>23.53142392476224</v>
      </c>
      <c r="I368" t="n">
        <v>16.03291171273058</v>
      </c>
      <c r="J368" t="n">
        <v>34.33819516326339</v>
      </c>
      <c r="K368" t="n">
        <v>41.73231947476266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11.53651342552642</v>
      </c>
      <c r="E369" t="n">
        <v>37.83402719446733</v>
      </c>
      <c r="F369" t="n">
        <v>-0.6330324417063049</v>
      </c>
      <c r="G369" t="n">
        <v>5.139761398602882</v>
      </c>
      <c r="H369" t="n">
        <v>22.82240018529333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11.12038583753734</v>
      </c>
      <c r="E370" t="n">
        <v>36.76652931118136</v>
      </c>
      <c r="F370" t="n">
        <v>-0.2267813299072552</v>
      </c>
      <c r="G370" t="n">
        <v>3.880711423408578</v>
      </c>
      <c r="H370" t="n">
        <v>25.81242039662386</v>
      </c>
      <c r="I370" t="n">
        <v>16.03364659506747</v>
      </c>
      <c r="J370" t="n">
        <v>35.5323724063644</v>
      </c>
      <c r="K370" t="n">
        <v>40.82270163867763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10.92921700793452</v>
      </c>
      <c r="E371" t="n">
        <v>34.96127144864647</v>
      </c>
      <c r="F371" t="n">
        <v>-0.9171507066333739</v>
      </c>
      <c r="G371" t="n">
        <v>5.011657268894076</v>
      </c>
      <c r="H371" t="n">
        <v>23.67926034447698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9.270140000553972</v>
      </c>
      <c r="E372" t="n">
        <v>37.7980555813449</v>
      </c>
      <c r="F372" t="n">
        <v>-1.252586670320655</v>
      </c>
      <c r="G372" t="n">
        <v>2.460056394584043</v>
      </c>
      <c r="H372" t="n">
        <v>24.15804072136567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10.17840124292617</v>
      </c>
      <c r="E373" t="n">
        <v>36.98824906144669</v>
      </c>
      <c r="F373" t="n">
        <v>-1.287639882404201</v>
      </c>
      <c r="G373" t="n">
        <v>2.743448845912311</v>
      </c>
      <c r="H373" t="n">
        <v>26.31309752556599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78.59272985082713</v>
      </c>
      <c r="D374" t="n">
        <v>9.255398660285131</v>
      </c>
      <c r="E374" t="n">
        <v>34.09265088512008</v>
      </c>
      <c r="F374" t="n">
        <v>-0.7728139212482499</v>
      </c>
      <c r="G374" t="n">
        <v>1.31909792171172</v>
      </c>
      <c r="H374" t="n">
        <v>26.19822110263006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10.01302768897447</v>
      </c>
      <c r="E375" t="n">
        <v>37.3817688254779</v>
      </c>
      <c r="F375" t="n">
        <v>1.024948727721942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38.34641005632298</v>
      </c>
      <c r="F376" t="n">
        <v>2.804321485359007</v>
      </c>
      <c r="G376" t="n">
        <v>4.755074814383442</v>
      </c>
      <c r="H376" t="n">
        <v>31.70185298995052</v>
      </c>
      <c r="I376" t="n">
        <v>14.88962038885222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41.1145944162038</v>
      </c>
      <c r="F377" t="n">
        <v>4.730039415211462</v>
      </c>
      <c r="G377" t="n">
        <v>3.552849592642771</v>
      </c>
      <c r="H377" t="n">
        <v>29.0748104920429</v>
      </c>
      <c r="I377" t="n">
        <v>16.07479037182602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44.62303392179454</v>
      </c>
      <c r="F378" t="n">
        <v>4.81611027991673</v>
      </c>
      <c r="G378" t="n">
        <v>7.560486029795599</v>
      </c>
      <c r="H378" t="n">
        <v>28.85641681044329</v>
      </c>
      <c r="I378" t="n">
        <v>14.43805005480037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10.24325211692538</v>
      </c>
      <c r="E379" t="n">
        <v>38.27940907243985</v>
      </c>
      <c r="F379" t="n">
        <v>3.365933671400878</v>
      </c>
      <c r="G379" t="n">
        <v>8.159058825442344</v>
      </c>
      <c r="H379" t="n">
        <v>24.60572096762612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42.23816332011756</v>
      </c>
      <c r="F380" t="n">
        <v>3.726361092750996</v>
      </c>
      <c r="G380" t="n">
        <v>7.329677689214309</v>
      </c>
      <c r="H380" t="n">
        <v>28.84102457583635</v>
      </c>
      <c r="I380" t="n">
        <v>10.11723542031553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9.366577437057334</v>
      </c>
      <c r="E381" t="n">
        <v>39.78680543948671</v>
      </c>
      <c r="F381" t="n">
        <v>3.012449052615684</v>
      </c>
      <c r="G381" t="n">
        <v>9.803827369889873</v>
      </c>
      <c r="H381" t="n">
        <v>28.32862435006629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78.75384942408003</v>
      </c>
      <c r="D382" t="n">
        <v>11.67157838830755</v>
      </c>
      <c r="E382" t="n">
        <v>41.02290183205937</v>
      </c>
      <c r="F382" t="n">
        <v>2.848920172716851</v>
      </c>
      <c r="G382" t="n">
        <v>8.585426355748925</v>
      </c>
      <c r="H382" t="n">
        <v>30.84349786191314</v>
      </c>
      <c r="I382" t="n">
        <v>8.469530463844777</v>
      </c>
      <c r="J382" t="n">
        <v>41.88165938205886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87.40026564438163</v>
      </c>
      <c r="D383" t="n">
        <v>11.4221063630825</v>
      </c>
      <c r="E383" t="n">
        <v>39.91239911215116</v>
      </c>
      <c r="F383" t="n">
        <v>2.040879634584813</v>
      </c>
      <c r="G383" t="n">
        <v>7.205147168981063</v>
      </c>
      <c r="H383" t="n">
        <v>30.73361128126564</v>
      </c>
      <c r="I383" t="n">
        <v>8.353651152153851</v>
      </c>
      <c r="J383" t="n">
        <v>40.11158083612118</v>
      </c>
      <c r="K383" t="n">
        <v>47.89293242493857</v>
      </c>
    </row>
    <row r="384">
      <c r="A384" s="2" t="n">
        <v>45504</v>
      </c>
      <c r="B384" t="n">
        <v>14.18405780136152</v>
      </c>
      <c r="C384" t="n">
        <v>91.07826503561414</v>
      </c>
      <c r="D384" t="n">
        <v>12.2149962490163</v>
      </c>
      <c r="E384" t="n">
        <v>39.74317742915836</v>
      </c>
      <c r="F384" t="n">
        <v>3.011198492988321</v>
      </c>
      <c r="G384" t="n">
        <v>6.960317614705946</v>
      </c>
      <c r="H384" t="n">
        <v>29.08050698750508</v>
      </c>
      <c r="I384" t="n">
        <v>8.467283374726531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12.81626388399364</v>
      </c>
      <c r="E385" t="n">
        <v>40.38553710510151</v>
      </c>
      <c r="F385" t="n">
        <v>2.177641192109503</v>
      </c>
      <c r="G385" t="n">
        <v>3.72313369592252</v>
      </c>
      <c r="H385" t="n">
        <v>27.48390489553645</v>
      </c>
      <c r="I385" t="n">
        <v>9.368801624888622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12.0832957660127</v>
      </c>
      <c r="E386" t="n">
        <v>39.83335664548302</v>
      </c>
      <c r="F386" t="n">
        <v>5.173685951121954</v>
      </c>
      <c r="G386" t="n">
        <v>3.112885259530107</v>
      </c>
      <c r="H386" t="n">
        <v>25.23888463457025</v>
      </c>
      <c r="I386" t="n">
        <v>9.978955588975435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42.84513144472457</v>
      </c>
      <c r="F387" t="n">
        <v>7.062220376919259</v>
      </c>
      <c r="G387" t="n">
        <v>6.61118337658575</v>
      </c>
      <c r="H387" t="n">
        <v>27.85371051908296</v>
      </c>
      <c r="I387" t="n">
        <v>11.4632367008584</v>
      </c>
      <c r="J387" t="n">
        <v>39.92228970835963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82.85808557992323</v>
      </c>
      <c r="D388" t="n">
        <v>11.74629948634953</v>
      </c>
      <c r="E388" t="n">
        <v>44.66857318801152</v>
      </c>
      <c r="F388" t="n">
        <v>8.919197607846963</v>
      </c>
      <c r="G388" t="n">
        <v>8.765313891516513</v>
      </c>
      <c r="H388" t="n">
        <v>18.40083934015255</v>
      </c>
      <c r="I388" t="n">
        <v>11.58749781148609</v>
      </c>
      <c r="J388" t="n">
        <v>37.44447189634768</v>
      </c>
      <c r="K388" t="n">
        <v>44.60115552591412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46.61000517342993</v>
      </c>
      <c r="F389" t="n">
        <v>8.0442076396396</v>
      </c>
      <c r="G389" t="n">
        <v>7.863990616408034</v>
      </c>
      <c r="H389" t="n">
        <v>24.08549582996811</v>
      </c>
      <c r="I389" t="n">
        <v>12.0907093085443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43.91174229134363</v>
      </c>
      <c r="F390" t="n">
        <v>8.180212403275577</v>
      </c>
      <c r="G390" t="n">
        <v>10.00088912694079</v>
      </c>
      <c r="H390" t="n">
        <v>19.89212299434215</v>
      </c>
      <c r="I390" t="n">
        <v>12.9444438475063</v>
      </c>
      <c r="J390" t="n">
        <v>39.57105648938997</v>
      </c>
      <c r="K390" t="n">
        <v>47.56600289156334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41.21144387672857</v>
      </c>
      <c r="F391" t="n">
        <v>8.11382046342375</v>
      </c>
      <c r="G391" t="n">
        <v>9.456333763867587</v>
      </c>
      <c r="H391" t="n">
        <v>15.7876023316414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8.795439867165822</v>
      </c>
      <c r="E392" t="n">
        <v>36.10953071511423</v>
      </c>
      <c r="F392" t="n">
        <v>9.178203581935907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40.6737453146004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7.532168772798697</v>
      </c>
      <c r="E393" t="n">
        <v>37.77010239860286</v>
      </c>
      <c r="F393" t="n">
        <v>9.302266679188808</v>
      </c>
      <c r="G393" t="n">
        <v>9.003376904093319</v>
      </c>
      <c r="H393" t="n">
        <v>20.62312686389938</v>
      </c>
      <c r="I393" t="n">
        <v>11.40542232654191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36.14373243382414</v>
      </c>
      <c r="F394" t="n">
        <v>7.776664272535383</v>
      </c>
      <c r="G394" t="n">
        <v>10.61127247996894</v>
      </c>
      <c r="H394" t="n">
        <v>17.66620445331246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12.32333254950269</v>
      </c>
      <c r="E395" t="n">
        <v>40.74319063239871</v>
      </c>
      <c r="F395" t="n">
        <v>9.566790331642427</v>
      </c>
      <c r="G395" t="n">
        <v>13.96283449372731</v>
      </c>
      <c r="H395" t="n">
        <v>17.62459734056458</v>
      </c>
      <c r="I395" t="n">
        <v>13.82647312627914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40.18148929885255</v>
      </c>
      <c r="F396" t="n">
        <v>9.567175654815774</v>
      </c>
      <c r="G396" t="n">
        <v>13.96564753359795</v>
      </c>
      <c r="H396" t="n">
        <v>18.27031850623968</v>
      </c>
      <c r="I396" t="n">
        <v>12.92841752017777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37.44155434900851</v>
      </c>
      <c r="F397" t="n">
        <v>8.914285426862701</v>
      </c>
      <c r="G397" t="n">
        <v>13.37584760264805</v>
      </c>
      <c r="H397" t="n">
        <v>18.30827156667194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13.86188225329632</v>
      </c>
      <c r="E398" t="n">
        <v>40.05798937574345</v>
      </c>
      <c r="F398" t="n">
        <v>10.64809391283221</v>
      </c>
      <c r="G398" t="n">
        <v>15.52358433805252</v>
      </c>
      <c r="H398" t="n">
        <v>19.84588952139028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11.30364995658129</v>
      </c>
      <c r="G399" t="n">
        <v>13.74513400450441</v>
      </c>
      <c r="H399" t="n">
        <v>18.86313812718114</v>
      </c>
      <c r="I399" t="n">
        <v>16.31010102077706</v>
      </c>
      <c r="J399" t="n">
        <v>41.14313652253223</v>
      </c>
      <c r="K399" t="n">
        <v>43.63805788487318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41.43206909135691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17.33116504778596</v>
      </c>
      <c r="E401" t="n">
        <v>44.91452442090571</v>
      </c>
      <c r="F401" t="n">
        <v>14.6985280231807</v>
      </c>
      <c r="G401" t="n">
        <v>16.51946087502989</v>
      </c>
      <c r="H401" t="n">
        <v>21.54099407309973</v>
      </c>
      <c r="I401" t="n">
        <v>16.85368215093914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84.70922194405222</v>
      </c>
      <c r="D402" t="n">
        <v>14.9854118381535</v>
      </c>
      <c r="E402" t="n">
        <v>42.91646741643697</v>
      </c>
      <c r="F402" t="n">
        <v>11.10289642506408</v>
      </c>
      <c r="G402" t="n">
        <v>15.22881538980389</v>
      </c>
      <c r="H402" t="n">
        <v>21.14877107107962</v>
      </c>
      <c r="I402" t="n">
        <v>16.63686272086176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15.06227102925362</v>
      </c>
      <c r="E403" t="n">
        <v>44.16366339530795</v>
      </c>
      <c r="F403" t="n">
        <v>10.15254361365054</v>
      </c>
      <c r="G403" t="n">
        <v>14.20228752838564</v>
      </c>
      <c r="H403" t="n">
        <v>20.45927559413385</v>
      </c>
      <c r="I403" t="n">
        <v>15.04347410910434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11.39336637958763</v>
      </c>
      <c r="G404" t="n">
        <v>18.42646671726942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46.64370501459121</v>
      </c>
      <c r="F405" t="n">
        <v>10.60331882564072</v>
      </c>
      <c r="G405" t="n">
        <v>17.50301841413753</v>
      </c>
      <c r="H405" t="n">
        <v>19.66744681666681</v>
      </c>
      <c r="I405" t="n">
        <v>16.04764366335645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45.54693383976463</v>
      </c>
      <c r="F406" t="n">
        <v>10.69662594091689</v>
      </c>
      <c r="G406" t="n">
        <v>17.77108732666326</v>
      </c>
      <c r="H406" t="n">
        <v>19.45913617390998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12.09148030529492</v>
      </c>
      <c r="E407" t="n">
        <v>43.08573217931411</v>
      </c>
      <c r="F407" t="n">
        <v>10.7731484442797</v>
      </c>
      <c r="G407" t="n">
        <v>15.95087880614388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46.48058911444561</v>
      </c>
      <c r="F408" t="n">
        <v>12.27335167662602</v>
      </c>
      <c r="G408" t="n">
        <v>16.22891675909921</v>
      </c>
      <c r="H408" t="n">
        <v>18.79840909609014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42.19077438189291</v>
      </c>
      <c r="F409" t="n">
        <v>11.84984861583467</v>
      </c>
      <c r="G409" t="n">
        <v>17.22510297456494</v>
      </c>
      <c r="H409" t="n">
        <v>16.3724311681555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16.56744148564164</v>
      </c>
      <c r="E410" t="n">
        <v>42.36540906318125</v>
      </c>
      <c r="F410" t="n">
        <v>12.64196179132526</v>
      </c>
      <c r="G410" t="n">
        <v>17.00579523399623</v>
      </c>
      <c r="H410" t="n">
        <v>20.93925842729438</v>
      </c>
      <c r="I410" t="n">
        <v>14.28449661099502</v>
      </c>
      <c r="J410" t="n">
        <v>41.96661122944568</v>
      </c>
      <c r="K410" t="n">
        <v>46.11654157215472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47.48084492687268</v>
      </c>
      <c r="F411" t="n">
        <v>16.2853294448388</v>
      </c>
      <c r="G411" t="n">
        <v>19.8769059116608</v>
      </c>
      <c r="H411" t="n">
        <v>23.34491848648079</v>
      </c>
      <c r="I411" t="n">
        <v>15.70646021174549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22.0670548244502</v>
      </c>
      <c r="E412" t="n">
        <v>50.73063744201441</v>
      </c>
      <c r="F412" t="n">
        <v>16.71145563569574</v>
      </c>
      <c r="G412" t="n">
        <v>20.66567085323008</v>
      </c>
      <c r="H412" t="n">
        <v>23.1152644463781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20.77658782389968</v>
      </c>
      <c r="E413" t="n">
        <v>49.35853360185156</v>
      </c>
      <c r="F413" t="n">
        <v>16.6670613685157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21.32477669304041</v>
      </c>
      <c r="E414" t="n">
        <v>53.01172541434194</v>
      </c>
      <c r="F414" t="n">
        <v>20.0413893559527</v>
      </c>
      <c r="G414" t="n">
        <v>22.16284312425407</v>
      </c>
      <c r="H414" t="n">
        <v>22.57446779640808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20.56759068711163</v>
      </c>
      <c r="E415" t="n">
        <v>50.74235040923127</v>
      </c>
      <c r="F415" t="n">
        <v>19.10112069706489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47.81976921417224</v>
      </c>
      <c r="F416" t="n">
        <v>16.58534665037719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46.96968153359411</v>
      </c>
      <c r="F417" t="n">
        <v>16.58226877210547</v>
      </c>
      <c r="G417" t="n">
        <v>18.48359017757626</v>
      </c>
      <c r="H417" t="n">
        <v>22.00196771489997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43.82635046658769</v>
      </c>
      <c r="F418" t="n">
        <v>15.91701820574345</v>
      </c>
      <c r="G418" t="n">
        <v>17.23929339336141</v>
      </c>
      <c r="H418" t="n">
        <v>20.37487612177493</v>
      </c>
      <c r="I418" t="n">
        <v>19.5675202264439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82.92951301976272</v>
      </c>
      <c r="D419" t="n">
        <v>18.55067988157808</v>
      </c>
      <c r="E419" t="n">
        <v>44.7512986228175</v>
      </c>
      <c r="F419" t="n">
        <v>18.11528204739161</v>
      </c>
      <c r="G419" t="n">
        <v>17.85551712796387</v>
      </c>
      <c r="H419" t="n">
        <v>21.53695080307585</v>
      </c>
      <c r="I419" t="n">
        <v>21.87028341052088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18.82803665863286</v>
      </c>
      <c r="E420" t="n">
        <v>45.07747998876024</v>
      </c>
      <c r="F420" t="n">
        <v>20.48136569649694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42.45160443525256</v>
      </c>
      <c r="F421" t="n">
        <v>21.45824397540299</v>
      </c>
      <c r="G421" t="n">
        <v>19.52445618363661</v>
      </c>
      <c r="H421" t="n">
        <v>22.41212887800719</v>
      </c>
      <c r="I421" t="n">
        <v>24.7632405878234</v>
      </c>
      <c r="J421" t="n">
        <v>41.42161267658187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45.24523263530762</v>
      </c>
      <c r="F422" t="n">
        <v>20.10110505826272</v>
      </c>
      <c r="G422" t="n">
        <v>18.08834852068162</v>
      </c>
      <c r="H422" t="n">
        <v>23.54160846967837</v>
      </c>
      <c r="I422" t="n">
        <v>22.39218838286365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44.74535049018273</v>
      </c>
      <c r="F423" t="n">
        <v>19.66724581492347</v>
      </c>
      <c r="G423" t="n">
        <v>18.00082725838323</v>
      </c>
      <c r="H423" t="n">
        <v>20.31071416811267</v>
      </c>
      <c r="I423" t="n">
        <v>23.19680994340258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11.31865702964308</v>
      </c>
      <c r="E424" t="n">
        <v>43.59634939066077</v>
      </c>
      <c r="F424" t="n">
        <v>21.45337531252893</v>
      </c>
      <c r="G424" t="n">
        <v>20.12678088071498</v>
      </c>
      <c r="H424" t="n">
        <v>21.62085277222692</v>
      </c>
      <c r="I424" t="n">
        <v>24.18477448866911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12.99673371467218</v>
      </c>
      <c r="E425" t="n">
        <v>40.82862432731309</v>
      </c>
      <c r="F425" t="n">
        <v>22.16526186705268</v>
      </c>
      <c r="G425" t="n">
        <v>20.54392616966687</v>
      </c>
      <c r="H425" t="n">
        <v>21.55524514163478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42.55516842685809</v>
      </c>
      <c r="F426" t="n">
        <v>20.91011915907675</v>
      </c>
      <c r="G426" t="n">
        <v>18.51656858783311</v>
      </c>
      <c r="H426" t="n">
        <v>21.68505309603695</v>
      </c>
      <c r="I426" t="n">
        <v>19.41523673597252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42.48731821948431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4.560615223520714</v>
      </c>
      <c r="E428" t="n">
        <v>38.76157796602582</v>
      </c>
      <c r="F428" t="n">
        <v>18.98704190676923</v>
      </c>
      <c r="G428" t="n">
        <v>18.47389296592328</v>
      </c>
      <c r="H428" t="n">
        <v>23.88831431730636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91.39597717699391</v>
      </c>
      <c r="D429" t="n">
        <v>2.952597071132645</v>
      </c>
      <c r="E429" t="n">
        <v>38.42079907280751</v>
      </c>
      <c r="F429" t="n">
        <v>16.72345710066441</v>
      </c>
      <c r="G429" t="n">
        <v>17.50351905271266</v>
      </c>
      <c r="H429" t="n">
        <v>22.47974133245425</v>
      </c>
      <c r="I429" t="n">
        <v>16.80853407636242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3.697286160792168</v>
      </c>
      <c r="E430" t="n">
        <v>38.6047026210977</v>
      </c>
      <c r="F430" t="n">
        <v>16.40395975935787</v>
      </c>
      <c r="G430" t="n">
        <v>19.18979866906123</v>
      </c>
      <c r="H430" t="n">
        <v>19.43697240124152</v>
      </c>
      <c r="I430" t="n">
        <v>15.17298048340374</v>
      </c>
      <c r="J430" t="n">
        <v>24.2574333959281</v>
      </c>
      <c r="K430" t="n">
        <v>49.12529093360818</v>
      </c>
    </row>
    <row r="431">
      <c r="A431" s="2" t="n">
        <v>45573</v>
      </c>
      <c r="B431" t="n">
        <v>36.62939314639316</v>
      </c>
      <c r="C431" t="n">
        <v>85.42244446135541</v>
      </c>
      <c r="D431" t="n">
        <v>3.110013799474931</v>
      </c>
      <c r="E431" t="n">
        <v>35.45613840436086</v>
      </c>
      <c r="F431" t="n">
        <v>15.65938348061344</v>
      </c>
      <c r="G431" t="n">
        <v>18.7044053772134</v>
      </c>
      <c r="H431" t="n">
        <v>22.03864447578683</v>
      </c>
      <c r="I431" t="n">
        <v>13.68453067799766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1.676082445547733</v>
      </c>
      <c r="E432" t="n">
        <v>35.51627655197967</v>
      </c>
      <c r="F432" t="n">
        <v>12.57851323683738</v>
      </c>
      <c r="G432" t="n">
        <v>13.19279862734499</v>
      </c>
      <c r="H432" t="n">
        <v>21.79831665196581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35.08728025554224</v>
      </c>
      <c r="F433" t="n">
        <v>13.88373800186482</v>
      </c>
      <c r="G433" t="n">
        <v>15.4322015898815</v>
      </c>
      <c r="H433" t="n">
        <v>24.63689755732268</v>
      </c>
      <c r="I433" t="n">
        <v>12.92577833097874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34.83664769045587</v>
      </c>
      <c r="F434" t="n">
        <v>14.81695984469129</v>
      </c>
      <c r="G434" t="n">
        <v>13.58834328018372</v>
      </c>
      <c r="H434" t="n">
        <v>24.29887678956561</v>
      </c>
      <c r="I434" t="n">
        <v>13.0548344760782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34.34281447307362</v>
      </c>
      <c r="F435" t="n">
        <v>14.90659594433945</v>
      </c>
      <c r="G435" t="n">
        <v>16.84679819870354</v>
      </c>
      <c r="H435" t="n">
        <v>21.94644746433412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79.66976005520338</v>
      </c>
      <c r="D436" t="n">
        <v>3.792058246044028</v>
      </c>
      <c r="E436" t="n">
        <v>37.7377964675151</v>
      </c>
      <c r="F436" t="n">
        <v>12.81165556034207</v>
      </c>
      <c r="G436" t="n">
        <v>18.20413118065936</v>
      </c>
      <c r="H436" t="n">
        <v>22.33133022080291</v>
      </c>
      <c r="I436" t="n">
        <v>9.48329973690425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79.25355770121179</v>
      </c>
      <c r="D437" t="n">
        <v>5.996960715179189</v>
      </c>
      <c r="E437" t="n">
        <v>41.62142417176267</v>
      </c>
      <c r="F437" t="n">
        <v>12.2797187819025</v>
      </c>
      <c r="G437" t="n">
        <v>16.94907888392083</v>
      </c>
      <c r="H437" t="n">
        <v>27.58138061124535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5.633536854764398</v>
      </c>
      <c r="E438" t="n">
        <v>40.91006389361209</v>
      </c>
      <c r="F438" t="n">
        <v>11.45127674568545</v>
      </c>
      <c r="G438" t="n">
        <v>14.33005391539985</v>
      </c>
      <c r="H438" t="n">
        <v>26.21961858036113</v>
      </c>
      <c r="I438" t="n">
        <v>5.169970055752438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40.49582886727807</v>
      </c>
      <c r="F439" t="n">
        <v>10.05032867707478</v>
      </c>
      <c r="G439" t="n">
        <v>14.2548868960104</v>
      </c>
      <c r="H439" t="n">
        <v>26.68459479711074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36.91004075716873</v>
      </c>
      <c r="F440" t="n">
        <v>8.884024896137689</v>
      </c>
      <c r="G440" t="n">
        <v>12.52970334496746</v>
      </c>
      <c r="H440" t="n">
        <v>25.56173937276964</v>
      </c>
      <c r="I440" t="n">
        <v>3.853710454563286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3.797019337125951</v>
      </c>
      <c r="E441" t="n">
        <v>33.96349879809681</v>
      </c>
      <c r="F441" t="n">
        <v>6.700295803488943</v>
      </c>
      <c r="G441" t="n">
        <v>11.13643597658356</v>
      </c>
      <c r="H441" t="n">
        <v>24.80876556830576</v>
      </c>
      <c r="I441" t="n">
        <v>2.614197345785829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4.250016189708061</v>
      </c>
      <c r="E442" t="n">
        <v>34.42285625294961</v>
      </c>
      <c r="F442" t="n">
        <v>5.784231138787632</v>
      </c>
      <c r="G442" t="n">
        <v>10.19966502143472</v>
      </c>
      <c r="H442" t="n">
        <v>23.93520528104245</v>
      </c>
      <c r="I442" t="n">
        <v>2.164388709286125</v>
      </c>
      <c r="J442" t="n">
        <v>14.47803737274787</v>
      </c>
      <c r="K442" t="n">
        <v>40.30481638950774</v>
      </c>
    </row>
    <row r="443">
      <c r="A443" s="2" t="n">
        <v>45589</v>
      </c>
      <c r="B443" t="n">
        <v>24.28030175212816</v>
      </c>
      <c r="C443" t="n">
        <v>60.56985160895763</v>
      </c>
      <c r="D443" t="n">
        <v>1.350088547547146</v>
      </c>
      <c r="E443" t="n">
        <v>29.75813684780741</v>
      </c>
      <c r="F443" t="n">
        <v>-0.832528878640959</v>
      </c>
      <c r="G443" t="n">
        <v>8.782410896920712</v>
      </c>
      <c r="H443" t="n">
        <v>19.13145972227337</v>
      </c>
      <c r="I443" t="n">
        <v>-2.860105624350895</v>
      </c>
      <c r="J443" t="n">
        <v>9.850553783131444</v>
      </c>
      <c r="K443" t="n">
        <v>37.70735235317637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1.27632001493807</v>
      </c>
      <c r="E444" t="n">
        <v>33.00833356020054</v>
      </c>
      <c r="F444" t="n">
        <v>0.5121142587314997</v>
      </c>
      <c r="G444" t="n">
        <v>11.0783200135008</v>
      </c>
      <c r="H444" t="n">
        <v>20.08631907786165</v>
      </c>
      <c r="I444" t="n">
        <v>-0.8962908691972582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3.460482061954129</v>
      </c>
      <c r="E445" t="n">
        <v>32.14470694503279</v>
      </c>
      <c r="F445" t="n">
        <v>2.496759877444599</v>
      </c>
      <c r="G445" t="n">
        <v>10.39783741215192</v>
      </c>
      <c r="H445" t="n">
        <v>18.34241621871995</v>
      </c>
      <c r="I445" t="n">
        <v>-1.324241061540632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1.29701114442724</v>
      </c>
      <c r="E446" t="n">
        <v>29.97484832847108</v>
      </c>
      <c r="F446" t="n">
        <v>1.690867877283342</v>
      </c>
      <c r="G446" t="n">
        <v>11.70775241054487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34.27545024365206</v>
      </c>
      <c r="F447" t="n">
        <v>1.988261990775442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48.59591409600957</v>
      </c>
      <c r="D448" t="n">
        <v>3.871094679774023</v>
      </c>
      <c r="E448" t="n">
        <v>32.46941292465559</v>
      </c>
      <c r="F448" t="n">
        <v>3.064146603049789</v>
      </c>
      <c r="G448" t="n">
        <v>15.31073958235909</v>
      </c>
      <c r="H448" t="n">
        <v>20.34467544578145</v>
      </c>
      <c r="I448" t="n">
        <v>-5.582746280944207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5.052197938644643</v>
      </c>
      <c r="E449" t="n">
        <v>32.61808392090035</v>
      </c>
      <c r="F449" t="n">
        <v>3.926468258915694</v>
      </c>
      <c r="G449" t="n">
        <v>16.30141366158906</v>
      </c>
      <c r="H449" t="n">
        <v>22.48117038151711</v>
      </c>
      <c r="I449" t="n">
        <v>-4.452895327913431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48.51631388743214</v>
      </c>
      <c r="D450" t="n">
        <v>4.270634914094718</v>
      </c>
      <c r="E450" t="n">
        <v>33.10512297631576</v>
      </c>
      <c r="F450" t="n">
        <v>3.665120566786895</v>
      </c>
      <c r="G450" t="n">
        <v>15.79945825733582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6.188740302071438</v>
      </c>
      <c r="E451" t="n">
        <v>34.02741361096544</v>
      </c>
      <c r="F451" t="n">
        <v>3.561114418992029</v>
      </c>
      <c r="G451" t="n">
        <v>14.31213699470661</v>
      </c>
      <c r="H451" t="n">
        <v>20.18172594092018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3.843600892018806</v>
      </c>
      <c r="E452" t="n">
        <v>31.76354035768147</v>
      </c>
      <c r="F452" t="n">
        <v>3.671507786287642</v>
      </c>
      <c r="G452" t="n">
        <v>14.68480814617381</v>
      </c>
      <c r="H452" t="n">
        <v>22.85391205373137</v>
      </c>
      <c r="I452" t="n">
        <v>-4.17582422196161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3.078313817848888</v>
      </c>
      <c r="E453" t="n">
        <v>31.24615248394191</v>
      </c>
      <c r="F453" t="n">
        <v>2.757213432481476</v>
      </c>
      <c r="G453" t="n">
        <v>14.79534685105479</v>
      </c>
      <c r="H453" t="n">
        <v>20.87240392422967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28.67369051681763</v>
      </c>
      <c r="F454" t="n">
        <v>3.880104477197288</v>
      </c>
      <c r="G454" t="n">
        <v>15.38088586910065</v>
      </c>
      <c r="H454" t="n">
        <v>19.55080447198558</v>
      </c>
      <c r="I454" t="n">
        <v>-4.040925528682715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27.78346743153193</v>
      </c>
      <c r="F455" t="n">
        <v>3.680824267448668</v>
      </c>
      <c r="G455" t="n">
        <v>15.19606556679975</v>
      </c>
      <c r="H455" t="n">
        <v>17.45910730451845</v>
      </c>
      <c r="I455" t="n">
        <v>-3.848500167049473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35.51529194902545</v>
      </c>
      <c r="D456" t="n">
        <v>-2.33762944371142</v>
      </c>
      <c r="E456" t="n">
        <v>21.06059166113801</v>
      </c>
      <c r="F456" t="n">
        <v>1.109921965914595</v>
      </c>
      <c r="G456" t="n">
        <v>13.39790074148424</v>
      </c>
      <c r="H456" t="n">
        <v>13.53763710642395</v>
      </c>
      <c r="I456" t="n">
        <v>-5.756455374619962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-3.201444180395985</v>
      </c>
      <c r="E457" t="n">
        <v>18.3253865949772</v>
      </c>
      <c r="F457" t="n">
        <v>0.345753456537623</v>
      </c>
      <c r="G457" t="n">
        <v>12.69313529336509</v>
      </c>
      <c r="H457" t="n">
        <v>15.17820436963424</v>
      </c>
      <c r="I457" t="n">
        <v>-6.192884618180871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7.699225797721887</v>
      </c>
      <c r="C458" t="n">
        <v>30.77768809618156</v>
      </c>
      <c r="D458" t="n">
        <v>-4.161006625327046</v>
      </c>
      <c r="E458" t="n">
        <v>16.93037680155547</v>
      </c>
      <c r="F458" t="n">
        <v>-2.276461286329767</v>
      </c>
      <c r="G458" t="n">
        <v>10.66513546999079</v>
      </c>
      <c r="H458" t="n">
        <v>12.95081398874789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-3.754572323961447</v>
      </c>
      <c r="E459" t="n">
        <v>18.02538389864356</v>
      </c>
      <c r="F459" t="n">
        <v>-0.8603468499666977</v>
      </c>
      <c r="G459" t="n">
        <v>11.48624764735684</v>
      </c>
      <c r="H459" t="n">
        <v>14.92147605435439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-4.373223319148433</v>
      </c>
      <c r="E460" t="n">
        <v>19.07196515044776</v>
      </c>
      <c r="F460" t="n">
        <v>-2.270335151647795</v>
      </c>
      <c r="G460" t="n">
        <v>10.59118338875558</v>
      </c>
      <c r="H460" t="n">
        <v>15.00958270626385</v>
      </c>
      <c r="I460" t="n">
        <v>-8.159517486423207</v>
      </c>
      <c r="J460" t="n">
        <v>0.7828568975585259</v>
      </c>
      <c r="K460" t="n">
        <v>36.32614392623501</v>
      </c>
    </row>
    <row r="461">
      <c r="A461" s="2" t="n">
        <v>45617</v>
      </c>
      <c r="B461" t="n">
        <v>4.595126590290932</v>
      </c>
      <c r="C461" t="n">
        <v>29.08726801085692</v>
      </c>
      <c r="D461" t="n">
        <v>-4.0513309116894</v>
      </c>
      <c r="E461" t="n">
        <v>21.1177212623189</v>
      </c>
      <c r="F461" t="n">
        <v>-1.723651389866998</v>
      </c>
      <c r="G461" t="n">
        <v>8.812539751250782</v>
      </c>
      <c r="H461" t="n">
        <v>15.00690832436733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22.96331161264122</v>
      </c>
      <c r="F462" t="n">
        <v>0.4525282809538567</v>
      </c>
      <c r="G462" t="n">
        <v>12.42153753008985</v>
      </c>
      <c r="H462" t="n">
        <v>16.40410348567205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26.14733384972323</v>
      </c>
      <c r="F463" t="n">
        <v>1.872996148816353</v>
      </c>
      <c r="G463" t="n">
        <v>13.07321522741301</v>
      </c>
      <c r="H463" t="n">
        <v>18.14131712064682</v>
      </c>
      <c r="I463" t="n">
        <v>-5.623550145173095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27.43982443541364</v>
      </c>
      <c r="F464" t="n">
        <v>1.853366661359201</v>
      </c>
      <c r="G464" t="n">
        <v>11.5977080614053</v>
      </c>
      <c r="H464" t="n">
        <v>22.58275251405981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30.70784927341337</v>
      </c>
      <c r="F465" t="n">
        <v>1.972840688932886</v>
      </c>
      <c r="G465" t="n">
        <v>12.42546832847722</v>
      </c>
      <c r="H465" t="n">
        <v>27.28957155348153</v>
      </c>
      <c r="I465" t="n">
        <v>-4.90102667726341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-1.796809219840867</v>
      </c>
      <c r="E466" t="n">
        <v>27.40550157657169</v>
      </c>
      <c r="F466" t="n">
        <v>-0.5411121227906102</v>
      </c>
      <c r="G466" t="n">
        <v>11.78934974980539</v>
      </c>
      <c r="H466" t="n">
        <v>23.22605013475583</v>
      </c>
      <c r="I466" t="n">
        <v>-7.591036809843121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26.67630913939361</v>
      </c>
      <c r="F467" t="n">
        <v>1.729398474012589</v>
      </c>
      <c r="G467" t="n">
        <v>12.85429889386596</v>
      </c>
      <c r="H467" t="n">
        <v>24.22973827196675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-2.216003466370209</v>
      </c>
      <c r="E468" t="n">
        <v>24.51444441121215</v>
      </c>
      <c r="F468" t="n">
        <v>1.084951862987005</v>
      </c>
      <c r="G468" t="n">
        <v>13.10323879727173</v>
      </c>
      <c r="H468" t="n">
        <v>24.33691598147281</v>
      </c>
      <c r="I468" t="n">
        <v>-6.94788683171379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-2.495020758601763</v>
      </c>
      <c r="E469" t="n">
        <v>23.84044936184715</v>
      </c>
      <c r="F469" t="n">
        <v>0.5674576238078322</v>
      </c>
      <c r="G469" t="n">
        <v>11.12232802145021</v>
      </c>
      <c r="H469" t="n">
        <v>21.9911136232726</v>
      </c>
      <c r="I469" t="n">
        <v>-6.454139440514162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23.36897891069098</v>
      </c>
      <c r="F470" t="n">
        <v>-0.09659607526898428</v>
      </c>
      <c r="G470" t="n">
        <v>9.67861586121408</v>
      </c>
      <c r="H470" t="n">
        <v>20.47811825014401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-1.719996834661919</v>
      </c>
      <c r="E471" t="n">
        <v>25.16797787622054</v>
      </c>
      <c r="F471" t="n">
        <v>1.312538049607714</v>
      </c>
      <c r="G471" t="n">
        <v>10.41189559681008</v>
      </c>
      <c r="H471" t="n">
        <v>22.46525424856238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25.19393156741079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14.36454409586756</v>
      </c>
      <c r="F473" t="n">
        <v>-2.879331085884984</v>
      </c>
      <c r="G473" t="n">
        <v>9.96033642234433</v>
      </c>
      <c r="H473" t="n">
        <v>16.78664495951803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14.16326698861348</v>
      </c>
      <c r="F474" t="n">
        <v>-3.797876504052244</v>
      </c>
      <c r="G474" t="n">
        <v>10.43223496774965</v>
      </c>
      <c r="H474" t="n">
        <v>15.41699370150218</v>
      </c>
      <c r="I474" t="n">
        <v>-7.974977659364324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12.39187951562024</v>
      </c>
      <c r="F475" t="n">
        <v>-4.317699719520707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8.269723678061759</v>
      </c>
      <c r="F476" t="n">
        <v>-7.952702617431029</v>
      </c>
      <c r="G476" t="n">
        <v>4.889084960319035</v>
      </c>
      <c r="H476" t="n">
        <v>20.14419586756291</v>
      </c>
      <c r="I476" t="n">
        <v>-8.20720485029649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-6.221090997761102</v>
      </c>
      <c r="E477" t="n">
        <v>7.858641226749086</v>
      </c>
      <c r="F477" t="n">
        <v>-4.751104725339649</v>
      </c>
      <c r="G477" t="n">
        <v>7.574590759682409</v>
      </c>
      <c r="H477" t="n">
        <v>20.74589398906692</v>
      </c>
      <c r="I477" t="n">
        <v>-7.770671474736468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8.709809782070099</v>
      </c>
      <c r="F478" t="n">
        <v>-5.867158914948678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-4.138206478326789</v>
      </c>
      <c r="G479" t="n">
        <v>5.981861683501011</v>
      </c>
      <c r="H479" t="n">
        <v>20.23086956742648</v>
      </c>
      <c r="I479" t="n">
        <v>-11.16204872473635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8.487838608518716</v>
      </c>
      <c r="F480" t="n">
        <v>-4.456138466333504</v>
      </c>
      <c r="G480" t="n">
        <v>8.312427828116697</v>
      </c>
      <c r="H480" t="n">
        <v>22.3347373895203</v>
      </c>
      <c r="I480" t="n">
        <v>-11.10213615264055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4.952190073381968</v>
      </c>
      <c r="F481" t="n">
        <v>-3.717902155119057</v>
      </c>
      <c r="G481" t="n">
        <v>6.619737003091264</v>
      </c>
      <c r="H481" t="n">
        <v>20.05678859890165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-7.593369550198814</v>
      </c>
      <c r="E482" t="n">
        <v>5.25131804964909</v>
      </c>
      <c r="F482" t="n">
        <v>-4.742411374971967</v>
      </c>
      <c r="G482" t="n">
        <v>6.033214020942657</v>
      </c>
      <c r="H482" t="n">
        <v>17.75242501063488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4.205098137783114</v>
      </c>
      <c r="F483" t="n">
        <v>-4.886084250158063</v>
      </c>
      <c r="G483" t="n">
        <v>7.618264809113828</v>
      </c>
      <c r="H483" t="n">
        <v>19.42037672172818</v>
      </c>
      <c r="I483" t="n">
        <v>-13.47241546610425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4.748335878468191</v>
      </c>
      <c r="F484" t="n">
        <v>-5.190256450361885</v>
      </c>
      <c r="G484" t="n">
        <v>7.521261266788759</v>
      </c>
      <c r="H484" t="n">
        <v>19.20649829443675</v>
      </c>
      <c r="I484" t="n">
        <v>-11.98269315279884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4.341665908981307</v>
      </c>
      <c r="F485" t="n">
        <v>-5.549789825142937</v>
      </c>
      <c r="G485" t="n">
        <v>7.628623245898503</v>
      </c>
      <c r="H485" t="n">
        <v>19.69936221459241</v>
      </c>
      <c r="I485" t="n">
        <v>-11.13502804968528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5.176148410759907</v>
      </c>
      <c r="F486" t="n">
        <v>-5.676702073069206</v>
      </c>
      <c r="G486" t="n">
        <v>9.567230759251565</v>
      </c>
      <c r="H486" t="n">
        <v>18.53660522517839</v>
      </c>
      <c r="I486" t="n">
        <v>-10.44143393407014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2.497800387560334</v>
      </c>
      <c r="F487" t="n">
        <v>-6.515186675227502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4.575680851118236</v>
      </c>
      <c r="F488" t="n">
        <v>-7.063244091808707</v>
      </c>
      <c r="G488" t="n">
        <v>10.88291984198746</v>
      </c>
      <c r="H488" t="n">
        <v>21.9046907013712</v>
      </c>
      <c r="I488" t="n">
        <v>-12.91596429856082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-2.726629314155837</v>
      </c>
      <c r="E489" t="n">
        <v>2.141212725373554</v>
      </c>
      <c r="F489" t="n">
        <v>-7.09674592627787</v>
      </c>
      <c r="G489" t="n">
        <v>10.8410969269463</v>
      </c>
      <c r="H489" t="n">
        <v>23.77600129032782</v>
      </c>
      <c r="I489" t="n">
        <v>-13.01078201952532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3.326342769206159</v>
      </c>
      <c r="F490" t="n">
        <v>-6.005000198736832</v>
      </c>
      <c r="G490" t="n">
        <v>11.08644627230331</v>
      </c>
      <c r="H490" t="n">
        <v>26.54575055567274</v>
      </c>
      <c r="I490" t="n">
        <v>-12.64819580168509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-0.1367816849055181</v>
      </c>
      <c r="E491" t="n">
        <v>3.70376566413988</v>
      </c>
      <c r="F491" t="n">
        <v>-4.905150980294648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56.81952461450497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5.044616539727498</v>
      </c>
      <c r="F492" t="n">
        <v>-6.940600829306042</v>
      </c>
      <c r="G492" t="n">
        <v>3.985115242378212</v>
      </c>
      <c r="H492" t="n">
        <v>22.93223257949637</v>
      </c>
      <c r="I492" t="n">
        <v>-14.43886241028699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5.28051124762241</v>
      </c>
      <c r="F493" t="n">
        <v>-7.27533271279226</v>
      </c>
      <c r="G493" t="n">
        <v>2.058094945672928</v>
      </c>
      <c r="H493" t="n">
        <v>19.36097723683887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3.759960480250868</v>
      </c>
      <c r="F494" t="n">
        <v>-7.93364451632439</v>
      </c>
      <c r="G494" t="n">
        <v>4.463350971645985</v>
      </c>
      <c r="H494" t="n">
        <v>17.86779329482762</v>
      </c>
      <c r="I494" t="n">
        <v>-15.8842661540705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-6.191570951675828</v>
      </c>
      <c r="C495" t="n">
        <v>18.76460529031174</v>
      </c>
      <c r="D495" t="n">
        <v>-5.625847849201326</v>
      </c>
      <c r="E495" t="n">
        <v>4.730823482524116</v>
      </c>
      <c r="F495" t="n">
        <v>-6.290964615734184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-6.113333761994211</v>
      </c>
      <c r="E496" t="n">
        <v>2.838776963687173</v>
      </c>
      <c r="F496" t="n">
        <v>-4.562962107866609</v>
      </c>
      <c r="G496" t="n">
        <v>1.569476219409038</v>
      </c>
      <c r="H496" t="n">
        <v>24.76332602499174</v>
      </c>
      <c r="I496" t="n">
        <v>-16.83470065076262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0.7212111346390326</v>
      </c>
      <c r="F497" t="n">
        <v>-3.946745692599729</v>
      </c>
      <c r="G497" t="n">
        <v>-1.215236804527497</v>
      </c>
      <c r="H497" t="n">
        <v>24.53052270774212</v>
      </c>
      <c r="I497" t="n">
        <v>-15.39781830356107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-3.686047448057572</v>
      </c>
      <c r="F498" t="n">
        <v>-6.700316483914093</v>
      </c>
      <c r="G498" t="n">
        <v>-1.591195601263451</v>
      </c>
      <c r="H498" t="n">
        <v>20.90164074406264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-6.069027531825933</v>
      </c>
      <c r="F499" t="n">
        <v>-7.482693286213271</v>
      </c>
      <c r="G499" t="n">
        <v>-0.9125787897371285</v>
      </c>
      <c r="H499" t="n">
        <v>22.3673622557524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-0.7161552251328418</v>
      </c>
      <c r="F500" t="n">
        <v>-7.092100901516996</v>
      </c>
      <c r="G500" t="n">
        <v>-0.1519219760626078</v>
      </c>
      <c r="H500" t="n">
        <v>26.18328240506991</v>
      </c>
      <c r="I500" t="n">
        <v>-16.58618316309323</v>
      </c>
      <c r="J500" t="n">
        <v>-14.5513399110542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3.699074351570442</v>
      </c>
      <c r="F501" t="n">
        <v>-6.789744966843447</v>
      </c>
      <c r="G501" t="n">
        <v>1.75119196986786</v>
      </c>
      <c r="H501" t="n">
        <v>26.78251190329111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3.766719244422023</v>
      </c>
      <c r="F502" t="n">
        <v>-7.053535662435484</v>
      </c>
      <c r="G502" t="n">
        <v>1.446286620386861</v>
      </c>
      <c r="H502" t="n">
        <v>25.31460037653557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1.850358990345735</v>
      </c>
      <c r="F503" t="n">
        <v>-5.732941703242888</v>
      </c>
      <c r="G503" t="n">
        <v>1.554015048632329</v>
      </c>
      <c r="H503" t="n">
        <v>27.30810023688437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-4.414680543942295</v>
      </c>
      <c r="E504" t="n">
        <v>1.29237353315681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-15.9560192539934</v>
      </c>
      <c r="K504" t="n">
        <v>31.74989982342577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-4.435351943925103</v>
      </c>
      <c r="E505" t="n">
        <v>2.514618399308532</v>
      </c>
      <c r="F505" t="n">
        <v>-7.83472248160767</v>
      </c>
      <c r="G505" t="n">
        <v>1.087517687464312</v>
      </c>
      <c r="H505" t="n">
        <v>27.63074229012918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2.194596675367744</v>
      </c>
      <c r="F506" t="n">
        <v>-5.842735297786383</v>
      </c>
      <c r="G506" t="n">
        <v>0.3998444162889525</v>
      </c>
      <c r="H506" t="n">
        <v>26.92271745759442</v>
      </c>
      <c r="I506" t="n">
        <v>-12.52196886889311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3.924109451738533</v>
      </c>
      <c r="F507" t="n">
        <v>-4.628487157896554</v>
      </c>
      <c r="G507" t="n">
        <v>1.281141409483388</v>
      </c>
      <c r="H507" t="n">
        <v>26.015993539026</v>
      </c>
      <c r="I507" t="n">
        <v>-13.87097213647475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-4.23115691236281</v>
      </c>
      <c r="G508" t="n">
        <v>0.4478303325350597</v>
      </c>
      <c r="H508" t="n">
        <v>28.1942929846424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-3.557096875520016</v>
      </c>
      <c r="E509" t="n">
        <v>-1.235022860985713</v>
      </c>
      <c r="F509" t="n">
        <v>-5.075827267011956</v>
      </c>
      <c r="G509" t="n">
        <v>-1.308644323113928</v>
      </c>
      <c r="H509" t="n">
        <v>28.31295176074482</v>
      </c>
      <c r="I509" t="n">
        <v>-12.64084619202902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2.659603693087642</v>
      </c>
      <c r="E510" t="n">
        <v>0.4433847604602414</v>
      </c>
      <c r="F510" t="n">
        <v>3.576785306368446</v>
      </c>
      <c r="G510" t="n">
        <v>1.97912005238372</v>
      </c>
      <c r="H510" t="n">
        <v>30.66189465857487</v>
      </c>
      <c r="I510" t="n">
        <v>-9.324253866936317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-0.3221962156293667</v>
      </c>
      <c r="E511" t="n">
        <v>-2.161562956506258</v>
      </c>
      <c r="F511" t="n">
        <v>3.285026895872667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4.529399356950692</v>
      </c>
      <c r="F512" t="n">
        <v>5.419809750304805</v>
      </c>
      <c r="G512" t="n">
        <v>9.005717759981424</v>
      </c>
      <c r="H512" t="n">
        <v>33.88174555345054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0.8445092176893709</v>
      </c>
      <c r="F513" t="n">
        <v>2.04678301190464</v>
      </c>
      <c r="G513" t="n">
        <v>8.465861027285859</v>
      </c>
      <c r="H513" t="n">
        <v>31.99737838591339</v>
      </c>
      <c r="I513" t="n">
        <v>-6.597098997027862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1.293304198542633</v>
      </c>
      <c r="G514" t="n">
        <v>11.57137858639567</v>
      </c>
      <c r="H514" t="n">
        <v>31.06095334778487</v>
      </c>
      <c r="I514" t="n">
        <v>-7.066810563893988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-2.039953982052822</v>
      </c>
      <c r="F515" t="n">
        <v>-1.576142372879952</v>
      </c>
      <c r="G515" t="n">
        <v>8.984679780798777</v>
      </c>
      <c r="H515" t="n">
        <v>28.30159969362091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-9.025779773395337</v>
      </c>
      <c r="F516" t="n">
        <v>-2.017580390950802</v>
      </c>
      <c r="G516" t="n">
        <v>6.943244674083227</v>
      </c>
      <c r="H516" t="n">
        <v>24.99040215443404</v>
      </c>
      <c r="I516" t="n">
        <v>-8.602338246083496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-9.107340432678567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-0.1021973741711202</v>
      </c>
      <c r="E518" t="n">
        <v>-8.702253865238252</v>
      </c>
      <c r="F518" t="n">
        <v>-0.3016860441811153</v>
      </c>
      <c r="G518" t="n">
        <v>4.719973839426905</v>
      </c>
      <c r="H518" t="n">
        <v>25.33378913797615</v>
      </c>
      <c r="I518" t="n">
        <v>-8.583862142630039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-1.894873524411822</v>
      </c>
      <c r="E519" t="n">
        <v>-11.72309881209157</v>
      </c>
      <c r="F519" t="n">
        <v>-2.528144334508264</v>
      </c>
      <c r="G519" t="n">
        <v>4.118935972926518</v>
      </c>
      <c r="H519" t="n">
        <v>24.07381190352009</v>
      </c>
      <c r="I519" t="n">
        <v>-9.412948928621068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-1.240717422625637</v>
      </c>
      <c r="E520" t="n">
        <v>-11.6637666608305</v>
      </c>
      <c r="F520" t="n">
        <v>-1.765478108448049</v>
      </c>
      <c r="G520" t="n">
        <v>3.542524063936869</v>
      </c>
      <c r="H520" t="n">
        <v>22.61005882527451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-11.42331888960067</v>
      </c>
      <c r="F522" t="n">
        <v>-2.309050981972716</v>
      </c>
      <c r="G522" t="n">
        <v>6.077500006742564</v>
      </c>
      <c r="H522" t="n">
        <v>23.9237995507378</v>
      </c>
      <c r="I522" t="n">
        <v>-9.156283630937834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-2.062604873834861</v>
      </c>
      <c r="E523" t="n">
        <v>-11.67177494518391</v>
      </c>
      <c r="F523" t="n">
        <v>-0.2593656533022459</v>
      </c>
      <c r="G523" t="n">
        <v>7.897102063019878</v>
      </c>
      <c r="H523" t="n">
        <v>21.10557936369652</v>
      </c>
      <c r="I523" t="n">
        <v>-8.63573344985442</v>
      </c>
      <c r="J523" t="n">
        <v>-8.188840624816052</v>
      </c>
      <c r="K523" t="n">
        <v>23.69113552758699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-8.329190636585881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-13.01243730781221</v>
      </c>
      <c r="F525" t="n">
        <v>-3.734809607443146</v>
      </c>
      <c r="G525" t="n">
        <v>6.090561935389771</v>
      </c>
      <c r="H525" t="n">
        <v>22.66243306287923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-2.118246225555254</v>
      </c>
      <c r="D526" t="n">
        <v>-5.331432339723174</v>
      </c>
      <c r="E526" t="n">
        <v>-11.06963298048432</v>
      </c>
      <c r="F526" t="n">
        <v>-2.317712818356865</v>
      </c>
      <c r="G526" t="n">
        <v>6.942882593780553</v>
      </c>
      <c r="H526" t="n">
        <v>25.13429752627572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-3.596388931136751</v>
      </c>
      <c r="G527" t="n">
        <v>6.452503277962474</v>
      </c>
      <c r="H527" t="n">
        <v>21.43897355860991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-6.78491989819805</v>
      </c>
      <c r="E528" t="n">
        <v>-13.42583231146774</v>
      </c>
      <c r="F528" t="n">
        <v>-4.085516249286858</v>
      </c>
      <c r="G528" t="n">
        <v>5.505476211562876</v>
      </c>
      <c r="H528" t="n">
        <v>20.12977025334202</v>
      </c>
      <c r="I528" t="n">
        <v>-10.70084060231711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-5.800000486094181</v>
      </c>
      <c r="E529" t="n">
        <v>-12.21498286506455</v>
      </c>
      <c r="F529" t="n">
        <v>-4.00333832089289</v>
      </c>
      <c r="G529" t="n">
        <v>7.104296260321208</v>
      </c>
      <c r="H529" t="n">
        <v>18.06101765062762</v>
      </c>
      <c r="I529" t="n">
        <v>-10.42630751520626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-13.29227731634113</v>
      </c>
      <c r="F530" t="n">
        <v>-4.731949699371285</v>
      </c>
      <c r="G530" t="n">
        <v>6.968863279451187</v>
      </c>
      <c r="H530" t="n">
        <v>17.79658468050793</v>
      </c>
      <c r="I530" t="n">
        <v>-9.46950847914032</v>
      </c>
      <c r="J530" t="n">
        <v>-12.56088081034276</v>
      </c>
      <c r="K530" t="n">
        <v>17.47447292738724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-8.054878240702445</v>
      </c>
      <c r="E531" t="n">
        <v>-18.44253589372398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-18.64460515255691</v>
      </c>
      <c r="F532" t="n">
        <v>-7.120241294505925</v>
      </c>
      <c r="G532" t="n">
        <v>3.792004494439416</v>
      </c>
      <c r="H532" t="n">
        <v>14.09849571601869</v>
      </c>
      <c r="I532" t="n">
        <v>-14.34332656660134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-7.740432919528873</v>
      </c>
      <c r="E533" t="n">
        <v>-19.41738365909546</v>
      </c>
      <c r="F533" t="n">
        <v>-8.340853336042532</v>
      </c>
      <c r="G533" t="n">
        <v>3.667402736852887</v>
      </c>
      <c r="H533" t="n">
        <v>13.8357121658349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-20.17854282326956</v>
      </c>
      <c r="F534" t="n">
        <v>-7.824542273919999</v>
      </c>
      <c r="G534" t="n">
        <v>5.841026650006675</v>
      </c>
      <c r="H534" t="n">
        <v>14.63025638368753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-14.89121256405227</v>
      </c>
      <c r="F535" t="n">
        <v>-6.39720889752915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-15.27580348784801</v>
      </c>
      <c r="F536" t="n">
        <v>-6.648033628811422</v>
      </c>
      <c r="G536" t="n">
        <v>6.800373894122802</v>
      </c>
      <c r="H536" t="n">
        <v>18.76646915642091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-1.651086711295913</v>
      </c>
      <c r="D537" t="n">
        <v>-7.960583332942949</v>
      </c>
      <c r="E537" t="n">
        <v>-16.03212099303541</v>
      </c>
      <c r="F537" t="n">
        <v>-4.716026365538895</v>
      </c>
      <c r="G537" t="n">
        <v>6.254382207419051</v>
      </c>
      <c r="H537" t="n">
        <v>17.93628585256397</v>
      </c>
      <c r="I537" t="n">
        <v>-12.64053369531986</v>
      </c>
      <c r="J537" t="n">
        <v>-19.74187860101237</v>
      </c>
      <c r="K537" t="n">
        <v>12.93479735036005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-6.520555325629118</v>
      </c>
      <c r="E538" t="n">
        <v>-15.48871848318566</v>
      </c>
      <c r="F538" t="n">
        <v>-6.498936147109902</v>
      </c>
      <c r="G538" t="n">
        <v>6.673426255567239</v>
      </c>
      <c r="H538" t="n">
        <v>17.12651005568937</v>
      </c>
      <c r="I538" t="n">
        <v>-12.10671138694287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-14.54654101244303</v>
      </c>
      <c r="F539" t="n">
        <v>-6.659641782210901</v>
      </c>
      <c r="G539" t="n">
        <v>9.088233065018226</v>
      </c>
      <c r="H539" t="n">
        <v>17.8795176796837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-4.854690568166353</v>
      </c>
      <c r="E540" t="n">
        <v>-15.67972782634339</v>
      </c>
      <c r="F540" t="n">
        <v>-7.46669006418429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-6.69059496173845</v>
      </c>
      <c r="E541" t="n">
        <v>-13.08796517559271</v>
      </c>
      <c r="F541" t="n">
        <v>-8.333633786614826</v>
      </c>
      <c r="G541" t="n">
        <v>5.980179594900403</v>
      </c>
      <c r="H541" t="n">
        <v>18.69052244225973</v>
      </c>
      <c r="I541" t="n">
        <v>-14.18162171419723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-13.37222252570879</v>
      </c>
      <c r="F542" t="n">
        <v>-7.194442177951654</v>
      </c>
      <c r="G542" t="n">
        <v>7.35626847135471</v>
      </c>
      <c r="H542" t="n">
        <v>19.94920623587411</v>
      </c>
      <c r="I542" t="n">
        <v>-15.84278138606675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-5.454596857557448</v>
      </c>
      <c r="E543" t="n">
        <v>-9.668110916167782</v>
      </c>
      <c r="F543" t="n">
        <v>-5.500796809611219</v>
      </c>
      <c r="G543" t="n">
        <v>7.063093478467741</v>
      </c>
      <c r="H543" t="n">
        <v>23.58871742850548</v>
      </c>
      <c r="I543" t="n">
        <v>-14.77252639055734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-3.119750579373026</v>
      </c>
      <c r="E544" t="n">
        <v>-6.11879231706205</v>
      </c>
      <c r="F544" t="n">
        <v>-0.9516320110662391</v>
      </c>
      <c r="G544" t="n">
        <v>2.730169093402579</v>
      </c>
      <c r="H544" t="n">
        <v>28.12926065463228</v>
      </c>
      <c r="I544" t="n">
        <v>-13.06552617418233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-3.407416651331763</v>
      </c>
      <c r="E545" t="n">
        <v>-7.648799350482727</v>
      </c>
      <c r="F545" t="n">
        <v>-1.71874065842087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-2.762024799244422</v>
      </c>
      <c r="E546" t="n">
        <v>-7.004271393557437</v>
      </c>
      <c r="F546" t="n">
        <v>-0.9885682773471682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-7.242824943016934</v>
      </c>
      <c r="F547" t="n">
        <v>0.8767127016414689</v>
      </c>
      <c r="G547" t="n">
        <v>5.466179543984784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-4.328062435338342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-0.4786556539055797</v>
      </c>
      <c r="E549" t="n">
        <v>-3.986886391342614</v>
      </c>
      <c r="F549" t="n">
        <v>2.272190692628828</v>
      </c>
      <c r="G549" t="n">
        <v>5.819703065715065</v>
      </c>
      <c r="H549" t="n">
        <v>32.46085423543401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-2.414375122083678</v>
      </c>
      <c r="E550" t="n">
        <v>-4.052587339286696</v>
      </c>
      <c r="F550" t="n">
        <v>2.90079820952085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-4.573077323653152</v>
      </c>
      <c r="F551" t="n">
        <v>1.121592813473904</v>
      </c>
      <c r="G551" t="n">
        <v>1.932893580917661</v>
      </c>
      <c r="H551" t="n">
        <v>30.78737383256705</v>
      </c>
      <c r="I551" t="n">
        <v>-12.25391312807043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-1.154912901625083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-4.085600252465849</v>
      </c>
      <c r="F553" t="n">
        <v>2.370369436937736</v>
      </c>
      <c r="G553" t="n">
        <v>2.766081309128099</v>
      </c>
      <c r="H553" t="n">
        <v>34.28971581108578</v>
      </c>
      <c r="I553" t="n">
        <v>-11.55748307677361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-13.88497369625283</v>
      </c>
      <c r="E555" t="n">
        <v>-3.724278548036053</v>
      </c>
      <c r="F555" t="n">
        <v>0.5180993557851732</v>
      </c>
      <c r="G555" t="n">
        <v>2.235695525736503</v>
      </c>
      <c r="H555" t="n">
        <v>34.36355175673247</v>
      </c>
      <c r="I555" t="n">
        <v>-12.08155237381338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7.077942784848612</v>
      </c>
      <c r="C556" t="n">
        <v>-10.43491699586285</v>
      </c>
      <c r="D556" t="n">
        <v>-12.8386407283209</v>
      </c>
      <c r="E556" t="n">
        <v>0.9364841214269282</v>
      </c>
      <c r="F556" t="n">
        <v>2.263068374412192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-11.55197563473828</v>
      </c>
      <c r="E557" t="n">
        <v>6.47789040424902</v>
      </c>
      <c r="F557" t="n">
        <v>5.973235216029327</v>
      </c>
      <c r="G557" t="n">
        <v>5.186239933427328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5.926248246762067</v>
      </c>
      <c r="F558" t="n">
        <v>6.713264991942358</v>
      </c>
      <c r="G558" t="n">
        <v>7.130010961766842</v>
      </c>
      <c r="H558" t="n">
        <v>45.21385440781908</v>
      </c>
      <c r="I558" t="n">
        <v>-6.38417537669258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-5.83981710437892</v>
      </c>
      <c r="E559" t="n">
        <v>2.462036714345284</v>
      </c>
      <c r="F559" t="n">
        <v>6.409598076473189</v>
      </c>
      <c r="G559" t="n">
        <v>5.638320370519323</v>
      </c>
      <c r="H559" t="n">
        <v>40.45852425579189</v>
      </c>
      <c r="I559" t="n">
        <v>-5.684434911644798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-3.406901165878184</v>
      </c>
      <c r="E560" t="n">
        <v>1.808839354161407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2.075626093254557</v>
      </c>
      <c r="F561" t="n">
        <v>7.150267498877838</v>
      </c>
      <c r="G561" t="n">
        <v>7.661769731951162</v>
      </c>
      <c r="H561" t="n">
        <v>41.02676221739061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-5.174016941663051</v>
      </c>
      <c r="E562" t="n">
        <v>0.5516933544199132</v>
      </c>
      <c r="F562" t="n">
        <v>6.219925468612852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4.628958151341411</v>
      </c>
      <c r="F563" t="n">
        <v>9.763563445266632</v>
      </c>
      <c r="G563" t="n">
        <v>8.309241536469724</v>
      </c>
      <c r="H563" t="n">
        <v>38.55248601137673</v>
      </c>
      <c r="I563" t="n">
        <v>-4.060258776460857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3.288740601645457</v>
      </c>
      <c r="D565" t="n">
        <v>-1.496401877027842</v>
      </c>
      <c r="E565" t="n">
        <v>9.789221111995762</v>
      </c>
      <c r="F565" t="n">
        <v>6.955800012200242</v>
      </c>
      <c r="G565" t="n">
        <v>8.481843473902284</v>
      </c>
      <c r="H565" t="n">
        <v>41.00973067816922</v>
      </c>
      <c r="I565" t="n">
        <v>-3.405099734515216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2.286763228513289</v>
      </c>
      <c r="D566" t="n">
        <v>-2.909127200838968</v>
      </c>
      <c r="E566" t="n">
        <v>11.03562149783084</v>
      </c>
      <c r="F566" t="n">
        <v>7.563800207178217</v>
      </c>
      <c r="G566" t="n">
        <v>9.730657099691564</v>
      </c>
      <c r="H566" t="n">
        <v>41.03051335364138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-3.457040613963269</v>
      </c>
      <c r="E567" t="n">
        <v>10.403810848714</v>
      </c>
      <c r="F567" t="n">
        <v>6.131499031751186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-3.539784561472081</v>
      </c>
      <c r="E568" t="n">
        <v>8.57806381187476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9.04657788033596</v>
      </c>
      <c r="F569" t="n">
        <v>5.731343886075924</v>
      </c>
      <c r="G569" t="n">
        <v>6.5839059984935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7.054519879361343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6.034280437385409</v>
      </c>
      <c r="F572" t="n">
        <v>9.463430783981774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-4.691593717017451</v>
      </c>
      <c r="D573" t="n">
        <v>-3.953297847972248</v>
      </c>
      <c r="E573" t="n">
        <v>4.354192135864188</v>
      </c>
      <c r="F573" t="n">
        <v>8.789030804183939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-6.816023194454502</v>
      </c>
      <c r="E574" t="n">
        <v>3.703490104683627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-11.0726594549906</v>
      </c>
      <c r="E575" t="n">
        <v>2.667105320866447</v>
      </c>
      <c r="F575" t="n">
        <v>7.04027565274834</v>
      </c>
      <c r="G575" t="n">
        <v>3.653960102705911</v>
      </c>
      <c r="H575" t="n">
        <v>40.41654685046072</v>
      </c>
      <c r="I575" t="n">
        <v>-6.442639861387189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-9.816303914000979</v>
      </c>
      <c r="E576" t="n">
        <v>5.060137654598251</v>
      </c>
      <c r="F576" t="n">
        <v>9.772163993041506</v>
      </c>
      <c r="G576" t="n">
        <v>7.201128252101463</v>
      </c>
      <c r="H576" t="n">
        <v>43.55304833358253</v>
      </c>
      <c r="I576" t="n">
        <v>-1.898492326374746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3.658567895142806</v>
      </c>
      <c r="F577" t="n">
        <v>6.848698800335118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-0.7861587629330535</v>
      </c>
      <c r="F578" t="n">
        <v>0.9084713669071043</v>
      </c>
      <c r="G578" t="n">
        <v>4.690255443957025</v>
      </c>
      <c r="H578" t="n">
        <v>24.48896764598909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-3.978727039539476</v>
      </c>
      <c r="D579" t="n">
        <v>-14.93990739043459</v>
      </c>
      <c r="E579" t="n">
        <v>-2.203158183623</v>
      </c>
      <c r="F579" t="n">
        <v>2.766575020697615</v>
      </c>
      <c r="G579" t="n">
        <v>5.400766229003784</v>
      </c>
      <c r="H579" t="n">
        <v>21.6205273218284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-0.07789273957421461</v>
      </c>
      <c r="F580" t="n">
        <v>4.597869425058088</v>
      </c>
      <c r="G580" t="n">
        <v>10.11391900676353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0.05497530902920378</v>
      </c>
      <c r="F581" t="n">
        <v>3.020382843771929</v>
      </c>
      <c r="G581" t="n">
        <v>7.930818886256885</v>
      </c>
      <c r="H581" t="n">
        <v>22.69632170845883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-3.589720167853805</v>
      </c>
      <c r="F582" t="n">
        <v>1.303203812172482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-12.30451842988284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2.474527780652158</v>
      </c>
      <c r="G584" t="n">
        <v>7.008041639250817</v>
      </c>
      <c r="H584" t="n">
        <v>18.65515052585764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8.642687667730042</v>
      </c>
      <c r="H585" t="n">
        <v>19.16745873130041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0.7405294258650219</v>
      </c>
      <c r="F586" t="n">
        <v>5.395869880959547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0.5188531688863796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-2.057242941596404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-6.770585037877497</v>
      </c>
      <c r="D589" t="n">
        <v>-13.08712690724609</v>
      </c>
      <c r="E589" t="n">
        <v>-4.118272012552914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-4.547959657291544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-13.81021728403555</v>
      </c>
      <c r="E591" t="n">
        <v>-3.231786776584045</v>
      </c>
      <c r="F591" t="n">
        <v>1.596541443784538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-5.487046160286335</v>
      </c>
      <c r="F592" t="n">
        <v>0.2882028619177079</v>
      </c>
      <c r="G592" t="n">
        <v>6.341197301548007</v>
      </c>
      <c r="H592" t="n">
        <v>16.32007721545254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-4.086656545219059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-3.136165892390197</v>
      </c>
      <c r="F594" t="n">
        <v>3.235216099895899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-10.87678173892208</v>
      </c>
      <c r="E595" t="n">
        <v>-3.245490315341482</v>
      </c>
      <c r="F595" t="n">
        <v>4.813587396754015</v>
      </c>
      <c r="G595" t="n">
        <v>8.029020796523989</v>
      </c>
      <c r="H595" t="n">
        <v>17.93567738424539</v>
      </c>
      <c r="I595" t="n">
        <v>3.750923411267526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-10.02170315440193</v>
      </c>
      <c r="E596" t="n">
        <v>-5.339542122069052</v>
      </c>
      <c r="F596" t="n">
        <v>3.766461750277905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-8.563104173500303</v>
      </c>
      <c r="F597" t="n">
        <v>-1.987876243868025</v>
      </c>
      <c r="G597" t="n">
        <v>10.48748710548755</v>
      </c>
      <c r="H597" t="n">
        <v>14.28947543564616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-12.87941560565462</v>
      </c>
      <c r="F598" t="n">
        <v>-6.734299946462108</v>
      </c>
      <c r="G598" t="n">
        <v>6.398059652019761</v>
      </c>
      <c r="H598" t="n">
        <v>9.058792497267021</v>
      </c>
      <c r="I598" t="n">
        <v>-2.573778515485636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-20.05491855544484</v>
      </c>
      <c r="E599" t="n">
        <v>-12.78938865059271</v>
      </c>
      <c r="F599" t="n">
        <v>-6.54090387032713</v>
      </c>
      <c r="G599" t="n">
        <v>3.881021259617978</v>
      </c>
      <c r="H599" t="n">
        <v>9.137416512718488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-15.20512179733817</v>
      </c>
      <c r="F601" t="n">
        <v>-7.325724754764518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-23.38081653345838</v>
      </c>
      <c r="E603" t="n">
        <v>-14.21449603151248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-22.98735945639582</v>
      </c>
      <c r="E604" t="n">
        <v>-13.9453548940168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-22.56228724714596</v>
      </c>
      <c r="E605" t="n">
        <v>-13.27069426731454</v>
      </c>
      <c r="F605" t="n">
        <v>-5.916557314458693</v>
      </c>
      <c r="G605" t="n">
        <v>4.294522171403825</v>
      </c>
      <c r="H605" t="n">
        <v>12.53531992354784</v>
      </c>
      <c r="I605" t="n">
        <v>-6.162501227098549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-14.33750379465138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-11.54392673053202</v>
      </c>
      <c r="F608" t="n">
        <v>-6.153576530910998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-17.60092062073796</v>
      </c>
      <c r="E609" t="n">
        <v>-11.34498063226618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-3.436071719600697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-16.07080117444357</v>
      </c>
      <c r="F612" t="n">
        <v>-4.046862874484747</v>
      </c>
      <c r="G612" t="n">
        <v>5.191513824995608</v>
      </c>
      <c r="H612" t="n">
        <v>17.60827599399053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-4.737392127766138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-17.38660861556672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-13.33281708352326</v>
      </c>
      <c r="F615" t="n">
        <v>-4.538505942588467</v>
      </c>
      <c r="G615" t="n">
        <v>3.302598213082852</v>
      </c>
      <c r="H615" t="n">
        <v>18.04596045139357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-6.039623307093722</v>
      </c>
      <c r="F616" t="n">
        <v>-0.8474640392186816</v>
      </c>
      <c r="G616" t="n">
        <v>5.073438017321008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-0.7440287276288204</v>
      </c>
      <c r="G618" t="n">
        <v>5.030369801592305</v>
      </c>
      <c r="H618" t="n">
        <v>20.75233298908561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-4.867893643830612</v>
      </c>
      <c r="F619" t="n">
        <v>-3.335502537150403</v>
      </c>
      <c r="G619" t="n">
        <v>3.272108903411652</v>
      </c>
      <c r="H619" t="n">
        <v>18.76436852543772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-8.897119939258157</v>
      </c>
      <c r="F621" t="n">
        <v>-0.6754330055316782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-0.5416791243169072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-15.28409901343458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-11.53555480309258</v>
      </c>
      <c r="F625" t="n">
        <v>-2.871670288457739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-13.87621676959458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8.34258326662396</v>
      </c>
      <c r="I628" t="n">
        <v>-4.590971135196941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-15.4068673506501</v>
      </c>
      <c r="F629" t="n">
        <v>-8.891174549548397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-16.92258168411879</v>
      </c>
      <c r="F632" t="n">
        <v>-7.348845407907878</v>
      </c>
      <c r="G632" t="n">
        <v>-10.43678430351479</v>
      </c>
      <c r="H632" t="n">
        <v>3.98719165544783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-14.41859224279988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-6.385703760921214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-11.91818019648909</v>
      </c>
      <c r="F636" t="n">
        <v>-3.891526001858747</v>
      </c>
      <c r="G636" t="n">
        <v>-9.591299693311816</v>
      </c>
      <c r="H636" t="n">
        <v>8.943716296793159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-15.75804159560008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-5.240435659467679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-11.19640595311319</v>
      </c>
      <c r="F645" t="n">
        <v>-4.234967675904633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-9.814002540902667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-8.348223320691094</v>
      </c>
      <c r="F649" t="n">
        <v>-2.274446300661537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-7.838351263602217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-14.11438376931634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-11.69825618725467</v>
      </c>
      <c r="F655" t="n">
        <v>-1.002838398786066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-2.19713571537461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-14.86627340586364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-14.4355615038073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-14.24617630881339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-12.42302445260243</v>
      </c>
      <c r="F661" t="n">
        <v>-4.793745460756538</v>
      </c>
      <c r="G661" t="n">
        <v>-13.19309010216731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-10.83326792044484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-17.40482798285425</v>
      </c>
      <c r="E663" t="n">
        <v>-14.8819560979744</v>
      </c>
      <c r="F663" t="n">
        <v>-9.713930194660914</v>
      </c>
      <c r="G663" t="n">
        <v>-13.13942921301355</v>
      </c>
      <c r="H663" t="n">
        <v>10.32723035145797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-8.973663404474252</v>
      </c>
      <c r="G664" t="n">
        <v>-13.6824018979435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-16.50851178779546</v>
      </c>
      <c r="F666" t="n">
        <v>-11.14403238277352</v>
      </c>
      <c r="G666" t="n">
        <v>-15.35551091157819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-13.54904409575427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-17.03136032367646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-15.21527298025786</v>
      </c>
      <c r="G673" t="n">
        <v>-15.8108294712017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-13.45550382085268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-17.04671477563464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-17.9314173444739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-15.91344354899443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-14.59968180149308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-13.8247319715838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-39.55401287710543</v>
      </c>
      <c r="D683" t="n">
        <v>-12.71883477492766</v>
      </c>
      <c r="E683" t="n">
        <v>-13.46845006404934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-12.68584727685818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7.4874297107276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-12.34228808826424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-13.96587821334152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-4.739669984002603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-9.872949919498009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-7.627422872184542</v>
      </c>
      <c r="F697" t="n">
        <v>-2.368425180297618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-11.10796742773147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-0.1205911186898723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-2.640220297789642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-1.822436347679468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1.646121233469922</v>
      </c>
      <c r="G715" t="n">
        <v>-8.913014255214991</v>
      </c>
      <c r="H715" t="n">
        <v>19.84190390504075</v>
      </c>
      <c r="I715" t="n">
        <v>12.94110344902231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-7.476087190401614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5.895723236441408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-6.985512398170357</v>
      </c>
      <c r="H732" t="n">
        <v>16.82218350734628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14.66282132122194</v>
      </c>
      <c r="F734" t="n">
        <v>-0.270451451596776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18.39838483706098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22.73686774376877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16.02083755506296</v>
      </c>
      <c r="F742" t="n">
        <v>3.109374660527497</v>
      </c>
      <c r="G742" t="n">
        <v>-25.03441524596627</v>
      </c>
      <c r="H742" t="n">
        <v>20.25160719289869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8.105065540441547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2.989079544190987</v>
      </c>
      <c r="F755" t="n">
        <v>4.474269881583748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5.548857370492066</v>
      </c>
      <c r="F761" t="n">
        <v>1.292743584221556</v>
      </c>
      <c r="G761" t="n">
        <v>-23.50700616551734</v>
      </c>
      <c r="H761" t="n">
        <v>10.83492247049209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-24.89057393424963</v>
      </c>
      <c r="H762" t="n">
        <v>13.03621486216613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0.006073897663871897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15.58358844987193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20.80604611838821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3.124636158053584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0.8780730646547497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-5.445013049743908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-14.41402562320197</v>
      </c>
      <c r="F817" t="n">
        <v>-1.412672268675186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-11.73337335230253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-10.8422365605799</v>
      </c>
      <c r="E848" t="n">
        <v>-13.60862497135522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-14.25817052447613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-8.685899970005162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-25.17751537856255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-28.40041399169046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2026-09-24T13:41:07Z</dcterms:created>
  <dcterms:modified xmlns:dcterms="http://purl.org/dc/terms/" xmlns:xsi="http://www.w3.org/2001/XMLSchema-instance" xsi:type="dcterms:W3CDTF">2026-09-24T13:41:07Z</dcterms:modified>
</cp:coreProperties>
</file>