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212.2258453369141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1049.776611328125</v>
      </c>
    </row>
    <row r="3">
      <c r="A3" s="2" t="n">
        <v>44565</v>
      </c>
      <c r="B3" t="n">
        <v>2126.26318359375</v>
      </c>
      <c r="C3" t="n">
        <v>209.6412506103516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208.9232788085938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2183.9052734375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1114.031005859375</v>
      </c>
    </row>
    <row r="9">
      <c r="A9" s="2" t="n">
        <v>44573</v>
      </c>
      <c r="B9" t="n">
        <v>2212.774658203125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327.1934509277344</v>
      </c>
      <c r="D15" t="n">
        <v>5212.10302734375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2083.86767578125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830.2623901367188</v>
      </c>
      <c r="I20" t="n">
        <v>1013.642395019531</v>
      </c>
    </row>
    <row r="21">
      <c r="A21" s="2" t="n">
        <v>44592</v>
      </c>
      <c r="B21" t="n">
        <v>2185.00439453125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1814.504638671875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2229.74169921875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1045.6455078125</v>
      </c>
    </row>
    <row r="27">
      <c r="A27" s="2" t="n">
        <v>44600</v>
      </c>
      <c r="B27" t="n">
        <v>2203.16748046875</v>
      </c>
      <c r="C27" t="n">
        <v>306.9952087402344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4472.85888671875</v>
      </c>
      <c r="E28" t="n">
        <v>4002.10009765625</v>
      </c>
      <c r="F28" t="n">
        <v>94.19999694824219</v>
      </c>
      <c r="G28" t="n">
        <v>1795.116577148438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1076.652709960938</v>
      </c>
    </row>
    <row r="33">
      <c r="A33" s="2" t="n">
        <v>44608</v>
      </c>
      <c r="B33" t="n">
        <v>2140.697265625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2128.70068359375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273.2037353515625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271.3848571777344</v>
      </c>
      <c r="D41" t="n">
        <v>4306.56103515625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4210.7705078125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1576.239501953125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4081.2724609375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286.892578125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705.3862915039062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277.2721252441406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2035.306640625</v>
      </c>
      <c r="C52" t="n">
        <v>304.9849548339844</v>
      </c>
      <c r="D52" t="n">
        <v>4401.25439453125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4362.1591796875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4374.525390625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288.66357421875</v>
      </c>
      <c r="D57" t="n">
        <v>4311.447265625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296.1780395507812</v>
      </c>
      <c r="D58" t="n">
        <v>4266.61865234375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286.8446960449219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285.1216430664062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4297.13671875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4579.91943359375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311.6378784179688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1281.210083007812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305.6071166992188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278.5643310546875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2129.53076171875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1034.796752929688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215.8634796142578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3411.889404296875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997.6705322265625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1515.984130859375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210.1198577880859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189.8737182617188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198.4412536621094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198.3933715820312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201.6959381103516</v>
      </c>
      <c r="D131" t="n">
        <v>3731.122802734375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1198.061279296875</v>
      </c>
    </row>
    <row r="138">
      <c r="A138" s="2" t="n">
        <v>44762</v>
      </c>
      <c r="B138" t="n">
        <v>2120.9345703125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3675.971923828125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264.1097106933594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3765.52880859375</v>
      </c>
      <c r="E147" t="n">
        <v>4259.10009765625</v>
      </c>
      <c r="F147" t="n">
        <v>55.54999923706055</v>
      </c>
      <c r="G147" t="n">
        <v>1725.9384765625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259.7062683105469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261.4771423339844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273.1080017089844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280.7182006835938</v>
      </c>
      <c r="D156" t="n">
        <v>3997.384033203125</v>
      </c>
      <c r="E156" t="n">
        <v>4398.64990234375</v>
      </c>
      <c r="F156" t="n">
        <v>65.25</v>
      </c>
      <c r="G156" t="n">
        <v>1786.243530273438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1806.794799804688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1876.7734375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328.4437866210938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4197.9951171875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315.7758483886719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321.0177612304688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317.6203002929688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1832.880249023438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305.8745422363281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4529.916015625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1174.974243164062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1997.191162109375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307.3790893554688</v>
      </c>
      <c r="D229" t="n">
        <v>4365.5771484375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1453.01953125</v>
      </c>
    </row>
    <row r="234">
      <c r="A234" s="2" t="n">
        <v>44904</v>
      </c>
      <c r="B234" t="n">
        <v>2573.435302734375</v>
      </c>
      <c r="C234" t="n">
        <v>300.4384460449219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2612.78076171875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309.3205871582031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3765.79248046875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296.8953857421875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321.1148071289062</v>
      </c>
      <c r="D269" t="n">
        <v>2673.936767578125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327.0848388671875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1224.50048828125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2053.98291015625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335.7242126464844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1119.083129882812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353.9738159179688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379.1640014648438</v>
      </c>
      <c r="D321" t="n">
        <v>3003.813232421875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384.4544372558594</v>
      </c>
      <c r="D322" t="n">
        <v>2981.012939453125</v>
      </c>
      <c r="E322" t="n">
        <v>3482.199951171875</v>
      </c>
      <c r="F322" t="n">
        <v>54.20000076293945</v>
      </c>
      <c r="G322" t="n">
        <v>2149.180908203125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2908.92138671875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390.6184997558594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481.5751953125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535.984130859375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3589.9775390625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3653.189208984375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573.0172729492188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1361.070434570312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551.904052734375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602.284423828125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621.2135009765625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618.6897583007812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637.2305297851562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667.9053344726562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4984.06982421875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950.3466186523438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880.2274780273438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759.68115234375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802.632080078125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717.95166015625</v>
      </c>
      <c r="D578" t="n">
        <v>8290.91015625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-3.164905947047592</v>
      </c>
      <c r="C2" t="n">
        <v>6.810802933682125</v>
      </c>
      <c r="D2" t="n">
        <v>-10.37552747808825</v>
      </c>
      <c r="E2" t="n">
        <v>-2.884615384615385</v>
      </c>
      <c r="F2" t="n">
        <v>2.255408033777861</v>
      </c>
      <c r="G2" t="n">
        <v>-4.610744505492848</v>
      </c>
      <c r="H2" t="n">
        <v>-9.119440853995275</v>
      </c>
      <c r="I2" t="n">
        <v>-6.246741499499409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9.557348176440716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12.41537280328775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2.189543987682985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18.31258253601899</v>
      </c>
      <c r="D27" t="n">
        <v>8.792831724114425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13.51793566022923</v>
      </c>
      <c r="D28" t="n">
        <v>1.128956089207289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8.038652277056201</v>
      </c>
      <c r="D29" t="n">
        <v>27.40372604601431</v>
      </c>
      <c r="E29" t="n">
        <v>9.637044432840014</v>
      </c>
      <c r="F29" t="n">
        <v>11.95088160286537</v>
      </c>
      <c r="G29" t="n">
        <v>-2.533358101764904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-21.80301780132218</v>
      </c>
      <c r="D30" t="n">
        <v>12.64242476260293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3.431712792733799</v>
      </c>
    </row>
    <row r="31">
      <c r="A31" s="2" t="n">
        <v>45412</v>
      </c>
      <c r="B31" t="n">
        <v>1.609339637394758</v>
      </c>
      <c r="C31" t="n">
        <v>14.74190336564358</v>
      </c>
      <c r="D31" t="n">
        <v>11.53190418120176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11.69959082984215</v>
      </c>
    </row>
    <row r="32">
      <c r="A32" s="2" t="n">
        <v>45382</v>
      </c>
      <c r="B32" t="n">
        <v>-5.23333869023176</v>
      </c>
      <c r="C32" t="n">
        <v>-11.34298042673774</v>
      </c>
      <c r="D32" t="n">
        <v>11.90032595965078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3.340806909066818</v>
      </c>
      <c r="C33" t="n">
        <v>2.668678822913639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15.06160205942875</v>
      </c>
      <c r="C34" t="n">
        <v>-3.383359113582785</v>
      </c>
      <c r="D34" t="n">
        <v>-8.766133952317857</v>
      </c>
      <c r="E34" t="n">
        <v>-7.102003799184975</v>
      </c>
      <c r="F34" t="n">
        <v>12.81326313221129</v>
      </c>
      <c r="G34" t="n">
        <v>-1.311682389989666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-13.66463288191131</v>
      </c>
      <c r="D35" t="n">
        <v>19.16578526100405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8.143086275974953</v>
      </c>
      <c r="D36" t="n">
        <v>8.017086430073039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-1.23347130052377</v>
      </c>
      <c r="D37" t="n">
        <v>-3.547755588272361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21.67741905930838</v>
      </c>
      <c r="D38" t="n">
        <v>5.769050412494847</v>
      </c>
      <c r="E38" t="n">
        <v>-1.204166376288673</v>
      </c>
      <c r="F38" t="n">
        <v>3.995903265216749</v>
      </c>
      <c r="G38" t="n">
        <v>11.87145888819121</v>
      </c>
      <c r="H38" t="n">
        <v>-1.342506096716956</v>
      </c>
      <c r="I38" t="n">
        <v>1.540067636620313</v>
      </c>
    </row>
    <row r="39">
      <c r="A39" s="2" t="n">
        <v>45169</v>
      </c>
      <c r="B39" t="n">
        <v>-0.6021178610348565</v>
      </c>
      <c r="C39" t="n">
        <v>20.10315480505269</v>
      </c>
      <c r="D39" t="n">
        <v>21.39372710614558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11.82700021580443</v>
      </c>
      <c r="C40" t="n">
        <v>6.902826295929287</v>
      </c>
      <c r="D40" t="n">
        <v>-6.074828725136971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2.053793662779313</v>
      </c>
      <c r="C41" t="n">
        <v>0.9265751849594439</v>
      </c>
      <c r="D41" t="n">
        <v>13.14470430302366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0.8140231215046256</v>
      </c>
      <c r="C42" t="n">
        <v>38.26443895712408</v>
      </c>
      <c r="D42" t="n">
        <v>33.04804169420213</v>
      </c>
      <c r="E42" t="n">
        <v>-1.158898951800102</v>
      </c>
      <c r="F42" t="n">
        <v>6.394455205404093</v>
      </c>
      <c r="G42" t="n">
        <v>-6.714183131658502</v>
      </c>
      <c r="H42" t="n">
        <v>7.506714388210534</v>
      </c>
      <c r="I42" t="n">
        <v>14.2006210521489</v>
      </c>
    </row>
    <row r="43">
      <c r="A43" s="2" t="n">
        <v>45046</v>
      </c>
      <c r="B43" t="n">
        <v>5.737160059376079</v>
      </c>
      <c r="C43" t="n">
        <v>27.76405290636139</v>
      </c>
      <c r="D43" t="n">
        <v>1.887253573168746</v>
      </c>
      <c r="E43" t="n">
        <v>3.260754789008824</v>
      </c>
      <c r="F43" t="n">
        <v>27.25490495270373</v>
      </c>
      <c r="G43" t="n">
        <v>9.250531040605203</v>
      </c>
      <c r="H43" t="n">
        <v>5.885928659944928</v>
      </c>
      <c r="I43" t="n">
        <v>-0.523656391531091</v>
      </c>
    </row>
    <row r="44">
      <c r="A44" s="2" t="n">
        <v>45016</v>
      </c>
      <c r="B44" t="n">
        <v>-3.72465543649112</v>
      </c>
      <c r="C44" t="n">
        <v>-6.402668510085197</v>
      </c>
      <c r="D44" t="n">
        <v>-1.015321062105468</v>
      </c>
      <c r="E44" t="n">
        <v>-0.465324414198609</v>
      </c>
      <c r="F44" t="n">
        <v>-4.672897196261683</v>
      </c>
      <c r="G44" t="n">
        <v>2.610047307329166</v>
      </c>
      <c r="H44" t="n">
        <v>-8.735056984731893</v>
      </c>
      <c r="I44" t="n">
        <v>7.573439569382123</v>
      </c>
    </row>
    <row r="45">
      <c r="A45" s="2" t="n">
        <v>44985</v>
      </c>
      <c r="B45" t="n">
        <v>-12.02053840462104</v>
      </c>
      <c r="C45" t="n">
        <v>5.940914811289066</v>
      </c>
      <c r="D45" t="n">
        <v>7.797714441298753</v>
      </c>
      <c r="E45" t="n">
        <v>-2.436972745519284</v>
      </c>
      <c r="F45" t="n">
        <v>7.537688442211055</v>
      </c>
      <c r="G45" t="n">
        <v>-0.7178311945467031</v>
      </c>
      <c r="H45" t="n">
        <v>-7.916574103823382</v>
      </c>
      <c r="I45" t="n">
        <v>6.815143493919629</v>
      </c>
    </row>
    <row r="46">
      <c r="A46" s="2" t="n">
        <v>44957</v>
      </c>
      <c r="B46" t="n">
        <v>-19.38482284752069</v>
      </c>
      <c r="C46" t="n">
        <v>-0.1681563923649154</v>
      </c>
      <c r="D46" t="n">
        <v>-31.32331318575824</v>
      </c>
      <c r="E46" t="n">
        <v>-13.92196500576037</v>
      </c>
      <c r="F46" t="n">
        <v>-16.10455204035165</v>
      </c>
      <c r="G46" t="n">
        <v>1.850591375369759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10.46944470751918</v>
      </c>
      <c r="D47" t="n">
        <v>-8.168111777432152</v>
      </c>
      <c r="E47" t="n">
        <v>1.074400695565769</v>
      </c>
      <c r="F47" t="n">
        <v>-9.118775115616018</v>
      </c>
      <c r="G47" t="n">
        <v>0.5277614618675264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7.235474811139953</v>
      </c>
      <c r="C48" t="n">
        <v>-10.01367584931381</v>
      </c>
      <c r="D48" t="n">
        <v>-5.860608696349356</v>
      </c>
      <c r="E48" t="n">
        <v>-6.83653657849187</v>
      </c>
      <c r="F48" t="n">
        <v>3.407292516434324</v>
      </c>
      <c r="G48" t="n">
        <v>2.557951452404761</v>
      </c>
      <c r="H48" t="n">
        <v>-3.188483461493519</v>
      </c>
      <c r="I48" t="n">
        <v>-3.681519692178603</v>
      </c>
    </row>
    <row r="49">
      <c r="A49" s="2" t="n">
        <v>44865</v>
      </c>
      <c r="B49" t="n">
        <v>-1.049379852050869</v>
      </c>
      <c r="C49" t="n">
        <v>-1.482039054867723</v>
      </c>
      <c r="D49" t="n">
        <v>3.316883540797133</v>
      </c>
      <c r="E49" t="n">
        <v>-1.49661819121707</v>
      </c>
      <c r="F49" t="n">
        <v>1.202886958066718</v>
      </c>
      <c r="G49" t="n">
        <v>9.492886839752712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5.041947065704555</v>
      </c>
      <c r="C50" t="n">
        <v>7.778826183283316</v>
      </c>
      <c r="D50" t="n">
        <v>6.528234177268777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0.9060304099268501</v>
      </c>
    </row>
    <row r="51">
      <c r="A51" s="2" t="n">
        <v>44804</v>
      </c>
      <c r="B51" t="n">
        <v>3.2459361784547</v>
      </c>
      <c r="C51" t="n">
        <v>10.7879509229897</v>
      </c>
      <c r="D51" t="n">
        <v>10.97152682054712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39.52286570055141</v>
      </c>
      <c r="D52" t="n">
        <v>3.493702426846279</v>
      </c>
      <c r="E52" t="n">
        <v>24.59557781570949</v>
      </c>
      <c r="F52" t="n">
        <v>-13.09192095975378</v>
      </c>
      <c r="G52" t="n">
        <v>17.51668454082616</v>
      </c>
      <c r="H52" t="n">
        <v>7.612390250840528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-11.12568026213043</v>
      </c>
      <c r="D53" t="n">
        <v>-7.352207302798741</v>
      </c>
      <c r="E53" t="n">
        <v>-14.26449718603475</v>
      </c>
      <c r="F53" t="n">
        <v>-27.86336587621781</v>
      </c>
      <c r="G53" t="n">
        <v>-5.817460976709842</v>
      </c>
      <c r="H53" t="n">
        <v>5.684733743756265</v>
      </c>
      <c r="I53" t="n">
        <v>-4.439319556728449</v>
      </c>
    </row>
    <row r="54">
      <c r="A54" s="2" t="n">
        <v>44712</v>
      </c>
      <c r="B54" t="n">
        <v>-5.603481989874959</v>
      </c>
      <c r="C54" t="n">
        <v>-28.34768338430462</v>
      </c>
      <c r="D54" t="n">
        <v>-12.22747414342653</v>
      </c>
      <c r="E54" t="n">
        <v>0.72383973703809</v>
      </c>
      <c r="F54" t="n">
        <v>4.041813973350394</v>
      </c>
      <c r="G54" t="n">
        <v>-2.351938761354699</v>
      </c>
      <c r="H54" t="n">
        <v>12.17329822288544</v>
      </c>
      <c r="I54" t="n">
        <v>-8.430002979772866</v>
      </c>
    </row>
    <row r="55">
      <c r="A55" s="2" t="n">
        <v>44681</v>
      </c>
      <c r="B55" t="n">
        <v>11.25277362572343</v>
      </c>
      <c r="C55" t="n">
        <v>7.891173803416818</v>
      </c>
      <c r="D55" t="n">
        <v>2.029558199636927</v>
      </c>
      <c r="E55" t="n">
        <v>-1.476266032562323</v>
      </c>
      <c r="F55" t="n">
        <v>-12.81895827527856</v>
      </c>
      <c r="G55" t="n">
        <v>-4.146738215446932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2.977286427541137</v>
      </c>
      <c r="C56" t="n">
        <v>4.37390549750758</v>
      </c>
      <c r="D56" t="n">
        <v>-0.2188362437990587</v>
      </c>
      <c r="E56" t="n">
        <v>-7.764350626507688</v>
      </c>
      <c r="F56" t="n">
        <v>2.939344832041657</v>
      </c>
      <c r="G56" t="n">
        <v>-2.702635634976003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-8.601096027186372</v>
      </c>
      <c r="C57" t="n">
        <v>-7.999365608402442</v>
      </c>
      <c r="D57" t="n">
        <v>-2.019393186667062</v>
      </c>
      <c r="E57" t="n">
        <v>5.492969597525055</v>
      </c>
      <c r="F57" t="n">
        <v>-11.55973938191272</v>
      </c>
      <c r="G57" t="n">
        <v>-4.842334266344162</v>
      </c>
      <c r="H57" t="n">
        <v>-10.71913340673307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-6.864073156836625</v>
      </c>
      <c r="C2" t="n">
        <v>20.26093687010342</v>
      </c>
      <c r="D2" t="n">
        <v>11.65465002237491</v>
      </c>
      <c r="E2" t="n">
        <v>-13.54121872908</v>
      </c>
      <c r="F2" t="n">
        <v>26.79515958467032</v>
      </c>
      <c r="G2" t="n">
        <v>-6.878409198175328</v>
      </c>
      <c r="H2" t="n">
        <v>-1.784973681936297</v>
      </c>
      <c r="I2" t="n">
        <v>-17.74812893206887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37.24669029821926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-3.062637148948977</v>
      </c>
      <c r="D11" t="n">
        <v>60.06015647221523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-12.05664397097491</v>
      </c>
      <c r="D12" t="n">
        <v>13.89576859098405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-7.785908941654307</v>
      </c>
      <c r="D13" t="n">
        <v>24.15275922522506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56.22610018909644</v>
      </c>
      <c r="D14" t="n">
        <v>20.59709504273273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78.28906686074481</v>
      </c>
      <c r="D15" t="n">
        <v>53.37782474486161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-1.008871076254736</v>
      </c>
      <c r="D16" t="n">
        <v>-26.71976272081998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-2.065863779815647</v>
      </c>
      <c r="D17" t="n">
        <v>-10.6825742272355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66.59860752261449</v>
      </c>
      <c r="D18" t="n">
        <v>22.34612350055418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-31.29435138976172</v>
      </c>
      <c r="D19" t="n">
        <v>-17.03026951994742</v>
      </c>
      <c r="E19" t="n">
        <v>-14.91875517831074</v>
      </c>
      <c r="F19" t="n">
        <v>-34.56865555611795</v>
      </c>
      <c r="G19" t="n">
        <v>-11.84622490955221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49.06681435644116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18.48245941461226</v>
      </c>
    </row>
    <row r="3">
      <c r="A3" s="2" t="n">
        <v>44935</v>
      </c>
      <c r="B3" t="n">
        <v>13.87621834171644</v>
      </c>
      <c r="C3" t="n">
        <v>51.02036538336823</v>
      </c>
      <c r="D3" t="n">
        <v>-31.10657201745235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15.6385440754701</v>
      </c>
    </row>
    <row r="4">
      <c r="A4" s="2" t="n">
        <v>44936</v>
      </c>
      <c r="B4" t="n">
        <v>10.91697359242037</v>
      </c>
      <c r="C4" t="n">
        <v>48.61218189079226</v>
      </c>
      <c r="D4" t="n">
        <v>-29.73599977440841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57.88900048306729</v>
      </c>
      <c r="I5" t="n">
        <v>12.18821607476355</v>
      </c>
    </row>
    <row r="6">
      <c r="A6" s="2" t="n">
        <v>44938</v>
      </c>
      <c r="B6" t="n">
        <v>6.360888138051868</v>
      </c>
      <c r="C6" t="n">
        <v>48.60782784833435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11.57611728931689</v>
      </c>
    </row>
    <row r="7">
      <c r="A7" s="2" t="n">
        <v>44939</v>
      </c>
      <c r="B7" t="n">
        <v>4.855230425635138</v>
      </c>
      <c r="C7" t="n">
        <v>43.87224360121144</v>
      </c>
      <c r="D7" t="n">
        <v>-31.41209797204091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5.62488807748267</v>
      </c>
      <c r="C8" t="n">
        <v>37.37454670084672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57.95831240048348</v>
      </c>
      <c r="I8" t="n">
        <v>7.109060981080506</v>
      </c>
    </row>
    <row r="9">
      <c r="A9" s="2" t="n">
        <v>44943</v>
      </c>
      <c r="B9" t="n">
        <v>4.156318871520748</v>
      </c>
      <c r="C9" t="n">
        <v>36.59165033859433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40.63640699744169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39.06255178093551</v>
      </c>
      <c r="D11" t="n">
        <v>-32.6716199641388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2.992102542526265</v>
      </c>
    </row>
    <row r="14">
      <c r="A14" s="2" t="n">
        <v>44950</v>
      </c>
      <c r="B14" t="n">
        <v>7.555574780732854</v>
      </c>
      <c r="C14" t="n">
        <v>-2.613209844708042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-1.254891669706171</v>
      </c>
      <c r="C15" t="n">
        <v>-9.259985216586342</v>
      </c>
      <c r="D15" t="n">
        <v>-35.60296249330289</v>
      </c>
      <c r="E15" t="n">
        <v>-21.60006577865483</v>
      </c>
      <c r="F15" t="n">
        <v>-61.86102143457727</v>
      </c>
      <c r="G15" t="n">
        <v>9.935062179242337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4.877266480586573</v>
      </c>
      <c r="D17" t="n">
        <v>-41.9723871416204</v>
      </c>
      <c r="E17" t="n">
        <v>-12.11805799031</v>
      </c>
      <c r="F17" t="n">
        <v>-48.11165591939551</v>
      </c>
      <c r="G17" t="n">
        <v>12.63527567844707</v>
      </c>
      <c r="H17" t="n">
        <v>57.39150597980278</v>
      </c>
      <c r="I17" t="n">
        <v>5.320387767986268</v>
      </c>
    </row>
    <row r="18">
      <c r="A18" s="2" t="n">
        <v>44957</v>
      </c>
      <c r="B18" t="n">
        <v>-7.20682929526747</v>
      </c>
      <c r="C18" t="n">
        <v>5.509079002420481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6.335128364628217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-14.60665668642775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57.10202272010354</v>
      </c>
      <c r="I20" t="n">
        <v>19.01455226569993</v>
      </c>
    </row>
    <row r="21">
      <c r="A21" s="2" t="n">
        <v>44960</v>
      </c>
      <c r="B21" t="n">
        <v>-13.37008024109648</v>
      </c>
      <c r="C21" t="n">
        <v>5.552074839172616</v>
      </c>
      <c r="D21" t="n">
        <v>-37.4466248556509</v>
      </c>
      <c r="E21" t="n">
        <v>-15.65253283542536</v>
      </c>
      <c r="F21" t="n">
        <v>-46.07300975980151</v>
      </c>
      <c r="G21" t="n">
        <v>14.93270306776813</v>
      </c>
      <c r="H21" t="n">
        <v>58.29784777096106</v>
      </c>
      <c r="I21" t="n">
        <v>19.91688824017102</v>
      </c>
    </row>
    <row r="22">
      <c r="A22" s="2" t="n">
        <v>44963</v>
      </c>
      <c r="B22" t="n">
        <v>-13.22246897029263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-41.4882343240241</v>
      </c>
      <c r="E23" t="n">
        <v>-18.78252908175832</v>
      </c>
      <c r="F23" t="n">
        <v>-50.10111454729574</v>
      </c>
      <c r="G23" t="n">
        <v>10.60819464301563</v>
      </c>
      <c r="H23" t="n">
        <v>58.81801013257297</v>
      </c>
      <c r="I23" t="n">
        <v>10.65354712092339</v>
      </c>
    </row>
    <row r="24">
      <c r="A24" s="2" t="n">
        <v>44965</v>
      </c>
      <c r="B24" t="n">
        <v>-11.56063304157579</v>
      </c>
      <c r="C24" t="n">
        <v>2.855653463363561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62.00642830977088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5.672817568288169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16.29400174494247</v>
      </c>
      <c r="H26" t="n">
        <v>66.29553220533776</v>
      </c>
      <c r="I26" t="n">
        <v>26.63662360925752</v>
      </c>
    </row>
    <row r="27">
      <c r="A27" s="2" t="n">
        <v>44970</v>
      </c>
      <c r="B27" t="n">
        <v>-18.70390021291699</v>
      </c>
      <c r="C27" t="n">
        <v>4.014336924688688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4.651552804951553</v>
      </c>
      <c r="D28" t="n">
        <v>-40.02901069438448</v>
      </c>
      <c r="E28" t="n">
        <v>-12.97818979561633</v>
      </c>
      <c r="F28" t="n">
        <v>-46.54989373111583</v>
      </c>
      <c r="G28" t="n">
        <v>17.5199099390402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2.283312039704999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-37.50400615812549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-37.0151408449902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24.38251557068591</v>
      </c>
    </row>
    <row r="33">
      <c r="A33" s="2" t="n">
        <v>44978</v>
      </c>
      <c r="B33" t="n">
        <v>-16.0905665137217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-19.13438774707375</v>
      </c>
      <c r="C34" t="n">
        <v>14.18456811769686</v>
      </c>
      <c r="D34" t="n">
        <v>-36.91246042050008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19.21701575159527</v>
      </c>
      <c r="D35" t="n">
        <v>-33.91122619535011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27.22136288388184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19.43768891708759</v>
      </c>
      <c r="D37" t="n">
        <v>-33.15792088041852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22.88716190899773</v>
      </c>
    </row>
    <row r="38">
      <c r="A38" s="2" t="n">
        <v>44985</v>
      </c>
      <c r="B38" t="n">
        <v>-17.27385023408159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17.35208233314112</v>
      </c>
      <c r="H38" t="n">
        <v>50.83980522010481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21.91019316678369</v>
      </c>
      <c r="H39" t="n">
        <v>61.49368646498274</v>
      </c>
      <c r="I39" t="n">
        <v>26.62657925840537</v>
      </c>
    </row>
    <row r="40">
      <c r="A40" s="2" t="n">
        <v>44987</v>
      </c>
      <c r="B40" t="n">
        <v>-10.11299337644704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-6.826376140143786</v>
      </c>
      <c r="C41" t="n">
        <v>20.82836345472412</v>
      </c>
      <c r="D41" t="n">
        <v>-31.0044732119199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24.28694121557922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-30.87329645957667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31.29346359250349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26.09936685371011</v>
      </c>
    </row>
    <row r="46">
      <c r="A46" s="2" t="n">
        <v>44998</v>
      </c>
      <c r="B46" t="n">
        <v>-7.290702155283702</v>
      </c>
      <c r="C46" t="n">
        <v>29.15083953024102</v>
      </c>
      <c r="D46" t="n">
        <v>-29.1279202880131</v>
      </c>
      <c r="E46" t="n">
        <v>-18.72575169738119</v>
      </c>
      <c r="F46" t="n">
        <v>-33.58925078370915</v>
      </c>
      <c r="G46" t="n">
        <v>30.30906201824983</v>
      </c>
      <c r="H46" t="n">
        <v>72.07757742143845</v>
      </c>
      <c r="I46" t="n">
        <v>22.90484410161051</v>
      </c>
    </row>
    <row r="47">
      <c r="A47" s="2" t="n">
        <v>44999</v>
      </c>
      <c r="B47" t="n">
        <v>-10.709272251217</v>
      </c>
      <c r="C47" t="n">
        <v>27.59015169330599</v>
      </c>
      <c r="D47" t="n">
        <v>-30.24828419062586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17.02087758443451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58.65506843485737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-30.92015910401625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-33.39709230200209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27.27785223582719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54.96554529872724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15.98313425384894</v>
      </c>
      <c r="D52" t="n">
        <v>-34.25273600865521</v>
      </c>
      <c r="E52" t="n">
        <v>-19.47331834526688</v>
      </c>
      <c r="F52" t="n">
        <v>-30.21724538564757</v>
      </c>
      <c r="G52" t="n">
        <v>27.36200335648979</v>
      </c>
      <c r="H52" t="n">
        <v>51.51199986117297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15.51978237074401</v>
      </c>
      <c r="D54" t="n">
        <v>-35.66878206174512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12.85898407118344</v>
      </c>
      <c r="D55" t="n">
        <v>-34.09008941645916</v>
      </c>
      <c r="E55" t="n">
        <v>-17.15836452038111</v>
      </c>
      <c r="F55" t="n">
        <v>-37.58471894824732</v>
      </c>
      <c r="G55" t="n">
        <v>23.66560605749068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-36.02818296806305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2.241146575863961</v>
      </c>
    </row>
    <row r="57">
      <c r="A57" s="2" t="n">
        <v>45013</v>
      </c>
      <c r="B57" t="n">
        <v>-20.27134926264508</v>
      </c>
      <c r="C57" t="n">
        <v>6.517144437509192</v>
      </c>
      <c r="D57" t="n">
        <v>-34.67220372183246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4.142403805315142</v>
      </c>
      <c r="D58" t="n">
        <v>-34.66869839729413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6.211096858606613</v>
      </c>
      <c r="D59" t="n">
        <v>-31.41952775340441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14.68843460813738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20.09688461763233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24.36674578652034</v>
      </c>
      <c r="D62" t="n">
        <v>-32.95228836061803</v>
      </c>
      <c r="E62" t="n">
        <v>-12.67063803130704</v>
      </c>
      <c r="F62" t="n">
        <v>-36.63426538018207</v>
      </c>
      <c r="G62" t="n">
        <v>30.30713702498242</v>
      </c>
      <c r="H62" t="n">
        <v>46.70313778261607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13.61410686984139</v>
      </c>
      <c r="D64" t="n">
        <v>-32.56338144969837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19.28252864258106</v>
      </c>
      <c r="D65" t="n">
        <v>-36.88054009449944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-35.02016860925352</v>
      </c>
      <c r="E66" t="n">
        <v>-14.64808668715466</v>
      </c>
      <c r="F66" t="n">
        <v>-36.30987991667312</v>
      </c>
      <c r="G66" t="n">
        <v>23.47124277104025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18.19504002741938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22.62654628944554</v>
      </c>
      <c r="H68" t="n">
        <v>41.94385613914844</v>
      </c>
      <c r="I68" t="n">
        <v>7.278679274848976</v>
      </c>
    </row>
    <row r="69">
      <c r="A69" s="2" t="n">
        <v>45035</v>
      </c>
      <c r="B69" t="n">
        <v>-21.65792833331275</v>
      </c>
      <c r="C69" t="n">
        <v>24.57636881944565</v>
      </c>
      <c r="D69" t="n">
        <v>-31.79964060667828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6.203638086260388</v>
      </c>
    </row>
    <row r="70">
      <c r="A70" s="2" t="n">
        <v>45036</v>
      </c>
      <c r="B70" t="n">
        <v>-20.32181655521048</v>
      </c>
      <c r="C70" t="n">
        <v>29.09583645582836</v>
      </c>
      <c r="D70" t="n">
        <v>-31.2375289405169</v>
      </c>
      <c r="E70" t="n">
        <v>-14.83356585816891</v>
      </c>
      <c r="F70" t="n">
        <v>-33.49693157921539</v>
      </c>
      <c r="G70" t="n">
        <v>29.38960402544684</v>
      </c>
      <c r="H70" t="n">
        <v>43.01450805947602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12.60045726544983</v>
      </c>
      <c r="D73" t="n">
        <v>-31.75864785046711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-21.26343078024905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39.11683472059559</v>
      </c>
      <c r="I74" t="n">
        <v>8.576674832143238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20.60235806141753</v>
      </c>
      <c r="D76" t="n">
        <v>-32.14495980103199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6.382582612853893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-24.56356734712748</v>
      </c>
      <c r="C78" t="n">
        <v>23.76597707564558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-32.80321126650612</v>
      </c>
      <c r="E79" t="n">
        <v>-9.88510837917862</v>
      </c>
      <c r="F79" t="n">
        <v>-13.38167663818997</v>
      </c>
      <c r="G79" t="n">
        <v>42.33816908768393</v>
      </c>
      <c r="H79" t="n">
        <v>34.25071788790208</v>
      </c>
      <c r="I79" t="n">
        <v>14.77098039639506</v>
      </c>
    </row>
    <row r="80">
      <c r="A80" s="2" t="n">
        <v>45051</v>
      </c>
      <c r="B80" t="n">
        <v>-25.75365130721838</v>
      </c>
      <c r="C80" t="n">
        <v>52.42344516602391</v>
      </c>
      <c r="D80" t="n">
        <v>-33.83919016909112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69.82476967054765</v>
      </c>
      <c r="D81" t="n">
        <v>-33.92981160350625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76.04510923828644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-23.86635390243286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40.60434657425702</v>
      </c>
      <c r="I84" t="n">
        <v>21.453519511238</v>
      </c>
    </row>
    <row r="85">
      <c r="A85" s="2" t="n">
        <v>45058</v>
      </c>
      <c r="B85" t="n">
        <v>-19.92697240091306</v>
      </c>
      <c r="C85" t="n">
        <v>98.99561743892087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85.07921787041806</v>
      </c>
      <c r="D86" t="n">
        <v>-23.13842273254568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93.8976564626017</v>
      </c>
      <c r="D87" t="n">
        <v>-20.81559056590997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-18.8914077728116</v>
      </c>
      <c r="C88" t="n">
        <v>99.03246303834857</v>
      </c>
      <c r="D88" t="n">
        <v>-15.63754082756174</v>
      </c>
      <c r="E88" t="n">
        <v>1.811539985164567</v>
      </c>
      <c r="F88" t="n">
        <v>16.88191435863995</v>
      </c>
      <c r="G88" t="n">
        <v>43.11333316107577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136.8976466813989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-9.92081541274854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148.2697891738911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44.08981656955157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40.73980172969283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6.524282197691389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-20.29113406555652</v>
      </c>
      <c r="C95" t="n">
        <v>153.808668270378</v>
      </c>
      <c r="D95" t="n">
        <v>6.853699724329831</v>
      </c>
      <c r="E95" t="n">
        <v>-3.543684051464824</v>
      </c>
      <c r="F95" t="n">
        <v>15.84840806865324</v>
      </c>
      <c r="G95" t="n">
        <v>39.54780122028831</v>
      </c>
      <c r="H95" t="n">
        <v>43.28015680626773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155.0206551588345</v>
      </c>
      <c r="D96" t="n">
        <v>5.985747562292332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37.68132710412495</v>
      </c>
      <c r="H97" t="n">
        <v>41.7376204679683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176.8028994540551</v>
      </c>
      <c r="D98" t="n">
        <v>16.01004153064554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174.8430670324233</v>
      </c>
      <c r="D99" t="n">
        <v>16.25383004255074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15.99062017378195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161.6820984148668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37.82953407281984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158.5703704321546</v>
      </c>
      <c r="D103" t="n">
        <v>0.8296066392179391</v>
      </c>
      <c r="E103" t="n">
        <v>-8.51821726205687</v>
      </c>
      <c r="F103" t="n">
        <v>-0.2677335427212379</v>
      </c>
      <c r="G103" t="n">
        <v>42.30294082139676</v>
      </c>
      <c r="H103" t="n">
        <v>35.65573750478557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149.592530339332</v>
      </c>
      <c r="D104" t="n">
        <v>3.859230264417302</v>
      </c>
      <c r="E104" t="n">
        <v>-8.040132265999034</v>
      </c>
      <c r="F104" t="n">
        <v>5.350946861450412</v>
      </c>
      <c r="G104" t="n">
        <v>44.78025790798277</v>
      </c>
      <c r="H104" t="n">
        <v>33.56767540907091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152.963282239537</v>
      </c>
      <c r="D105" t="n">
        <v>11.85556131290262</v>
      </c>
      <c r="E105" t="n">
        <v>-4.921337011963212</v>
      </c>
      <c r="F105" t="n">
        <v>7.553703164215975</v>
      </c>
      <c r="G105" t="n">
        <v>44.86610712596119</v>
      </c>
      <c r="H105" t="n">
        <v>34.61089020903929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55.53318685845257</v>
      </c>
    </row>
    <row r="108">
      <c r="A108" s="2" t="n">
        <v>45091</v>
      </c>
      <c r="B108" t="n">
        <v>-13.14213929867721</v>
      </c>
      <c r="C108" t="n">
        <v>181.5867839220988</v>
      </c>
      <c r="D108" t="n">
        <v>21.77669320000077</v>
      </c>
      <c r="E108" t="n">
        <v>-0.9239398189491599</v>
      </c>
      <c r="F108" t="n">
        <v>10.34995799004372</v>
      </c>
      <c r="G108" t="n">
        <v>50.52910794872123</v>
      </c>
      <c r="H108" t="n">
        <v>33.27813068455241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49.93032417737355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178.2535166877687</v>
      </c>
      <c r="D110" t="n">
        <v>26.03631302535969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56.43443234197567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56.18449589120511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182.921872141717</v>
      </c>
      <c r="D113" t="n">
        <v>32.43552689597627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189.7743122468772</v>
      </c>
      <c r="D115" t="n">
        <v>28.81145279896282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63.60897103552179</v>
      </c>
      <c r="H116" t="n">
        <v>43.68077213827812</v>
      </c>
      <c r="I116" t="n">
        <v>67.36919130069663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204.9058046890661</v>
      </c>
      <c r="D118" t="n">
        <v>29.66750772261011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175.6737346411539</v>
      </c>
      <c r="D121" t="n">
        <v>19.91852614019205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172.9193096518341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180.4884896733435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211.2965323278875</v>
      </c>
      <c r="D125" t="n">
        <v>17.93825458101577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206.1101092672799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212.942794975449</v>
      </c>
      <c r="D127" t="n">
        <v>23.09182911240089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201.7747229935833</v>
      </c>
      <c r="D128" t="n">
        <v>17.20303082996841</v>
      </c>
      <c r="E128" t="n">
        <v>0.7819067073773667</v>
      </c>
      <c r="F128" t="n">
        <v>51.24194895310246</v>
      </c>
      <c r="G128" t="n">
        <v>59.46574726373382</v>
      </c>
      <c r="H128" t="n">
        <v>43.3101630624023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200.5717930014579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216.2503100409615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-17.39833962109594</v>
      </c>
      <c r="C131" t="n">
        <v>203.6395252204418</v>
      </c>
      <c r="D131" t="n">
        <v>15.66856831842114</v>
      </c>
      <c r="E131" t="n">
        <v>-7.784343279891448</v>
      </c>
      <c r="F131" t="n">
        <v>40.28520336688861</v>
      </c>
      <c r="G131" t="n">
        <v>50.71502120703872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217.4223437635697</v>
      </c>
      <c r="D133" t="n">
        <v>11.69308707432364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234.892580189632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202.2961607488475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31.59446242898283</v>
      </c>
      <c r="I137" t="n">
        <v>42.0895758711737</v>
      </c>
    </row>
    <row r="138">
      <c r="A138" s="2" t="n">
        <v>45134</v>
      </c>
      <c r="B138" t="n">
        <v>-9.657176160089364</v>
      </c>
      <c r="C138" t="n">
        <v>199.5115428977524</v>
      </c>
      <c r="D138" t="n">
        <v>3.022824306886429</v>
      </c>
      <c r="E138" t="n">
        <v>-5.672396692215454</v>
      </c>
      <c r="F138" t="n">
        <v>59.08238674314159</v>
      </c>
      <c r="G138" t="n">
        <v>54.84734027785518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50.10338469567397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152.6544841634451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161.518816449303</v>
      </c>
      <c r="D141" t="n">
        <v>9.926857200981832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168.7345806411907</v>
      </c>
      <c r="D142" t="n">
        <v>12.03212692009001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-6.928051982061156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-5.849681257779671</v>
      </c>
      <c r="C144" t="n">
        <v>159.8780671684111</v>
      </c>
      <c r="D144" t="n">
        <v>29.06668479973709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132.4841120119315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135.5779586836534</v>
      </c>
      <c r="D146" t="n">
        <v>29.72436212316229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141.1749147288087</v>
      </c>
      <c r="D147" t="n">
        <v>29.87886231014978</v>
      </c>
      <c r="E147" t="n">
        <v>-14.80007708678006</v>
      </c>
      <c r="F147" t="n">
        <v>69.39693927365829</v>
      </c>
      <c r="G147" t="n">
        <v>49.56473238913838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142.412980879677</v>
      </c>
      <c r="D149" t="n">
        <v>24.66214011097181</v>
      </c>
      <c r="E149" t="n">
        <v>-16.25463029780997</v>
      </c>
      <c r="F149" t="n">
        <v>61.53846052398182</v>
      </c>
      <c r="G149" t="n">
        <v>49.9084903696533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151.9457386208794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156.0916709883119</v>
      </c>
      <c r="D151" t="n">
        <v>25.20596909646617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163.8217950805228</v>
      </c>
      <c r="D153" t="n">
        <v>22.11137105451382</v>
      </c>
      <c r="E153" t="n">
        <v>-17.16785687729136</v>
      </c>
      <c r="F153" t="n">
        <v>54.31778258966944</v>
      </c>
      <c r="G153" t="n">
        <v>43.10634729035734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27.69747900018093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28.08840196922879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158.0355824718048</v>
      </c>
      <c r="D156" t="n">
        <v>24.72823871324539</v>
      </c>
      <c r="E156" t="n">
        <v>-19.53667312912842</v>
      </c>
      <c r="F156" t="n">
        <v>44.52107747395833</v>
      </c>
      <c r="G156" t="n">
        <v>48.11237439013314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154.5704161910341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154.2975693995329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-12.59599661329935</v>
      </c>
      <c r="C159" t="n">
        <v>162.6464104474421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21.42360997821209</v>
      </c>
      <c r="E160" t="n">
        <v>-13.9207665222108</v>
      </c>
      <c r="F160" t="n">
        <v>46.93561122166203</v>
      </c>
      <c r="G160" t="n">
        <v>46.50041689009918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156.791725705092</v>
      </c>
      <c r="D161" t="n">
        <v>21.19826345771823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158.1326196455251</v>
      </c>
      <c r="D163" t="n">
        <v>24.15304797731446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-8.890432978438877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133.4232553241552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110.7909126180943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115.9100683733293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95.27140159396157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51.39420215046601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-23.85200195116418</v>
      </c>
      <c r="C177" t="n">
        <v>163.2386912789156</v>
      </c>
      <c r="D177" t="n">
        <v>8.201056134012475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44.33754932546634</v>
      </c>
    </row>
    <row r="178">
      <c r="A178" s="2" t="n">
        <v>45194</v>
      </c>
      <c r="B178" t="n">
        <v>-23.88341645410126</v>
      </c>
      <c r="C178" t="n">
        <v>147.6039370221416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165.7006934833253</v>
      </c>
      <c r="D180" t="n">
        <v>17.72242970517861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155.3840450566121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165.7972071839579</v>
      </c>
      <c r="D184" t="n">
        <v>24.06537300287734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202.0556524208819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24.37567508822729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172.2584235301714</v>
      </c>
      <c r="D187" t="n">
        <v>16.84075775462235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19.41159198235571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62.36284346338652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206.6196027327982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193.9561593611161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177.6846900545769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178.8857798904704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54.13271634846723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178.8115407419471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14.75499201717347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50.70099894417122</v>
      </c>
    </row>
    <row r="206">
      <c r="A206" s="2" t="n">
        <v>45236</v>
      </c>
      <c r="B206" t="n">
        <v>-21.60727173826932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189.4787439321399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-24.47624591141708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210.6662075844938</v>
      </c>
      <c r="D210" t="n">
        <v>16.9171337756574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52.81072903636952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15.80785420880371</v>
      </c>
      <c r="E212" t="n">
        <v>-8.818867119923901</v>
      </c>
      <c r="F212" t="n">
        <v>84.15006796353126</v>
      </c>
      <c r="G212" t="n">
        <v>54.72040183388551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73.17239345546179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226.8269064069142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51.77273721923981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-25.63913230181551</v>
      </c>
      <c r="C219" t="n">
        <v>222.8924759657806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241.5287653781442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29.89628782795169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231.0544345953659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40.92657729376472</v>
      </c>
      <c r="E227" t="n">
        <v>2.234509882312752</v>
      </c>
      <c r="F227" t="n">
        <v>86.51340528466235</v>
      </c>
      <c r="G227" t="n">
        <v>63.56751027902345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186.1587709058142</v>
      </c>
      <c r="D229" t="n">
        <v>45.74573674416169</v>
      </c>
      <c r="E229" t="n">
        <v>1.597703301504083</v>
      </c>
      <c r="F229" t="n">
        <v>72.79356918307943</v>
      </c>
      <c r="G229" t="n">
        <v>64.196792599414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-16.57852346066219</v>
      </c>
      <c r="C230" t="n">
        <v>181.4750525141704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-16.24457332260086</v>
      </c>
      <c r="C231" t="n">
        <v>186.5010917881815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63.47279350692718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179.1240108435865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36.77770256070434</v>
      </c>
      <c r="I233" t="n">
        <v>105.2451555623661</v>
      </c>
    </row>
    <row r="234">
      <c r="A234" s="2" t="n">
        <v>45278</v>
      </c>
      <c r="B234" t="n">
        <v>-14.15628106088054</v>
      </c>
      <c r="C234" t="n">
        <v>171.3009459746483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174.889025425295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-21.1405211199828</v>
      </c>
      <c r="C236" t="n">
        <v>159.0601065370122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162.7005294813984</v>
      </c>
      <c r="D237" t="n">
        <v>58.31745255354866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-18.81743350372398</v>
      </c>
      <c r="C239" t="n">
        <v>165.4219579888737</v>
      </c>
      <c r="D239" t="n">
        <v>60.4215673103967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59.9196831172175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162.7680827307754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66.74021899798417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180.3139211556752</v>
      </c>
      <c r="D243" t="n">
        <v>66.7358537421953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66.3993993474939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62.474215048052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128.0028118355758</v>
      </c>
    </row>
    <row r="247">
      <c r="A247" s="2" t="n">
        <v>45296</v>
      </c>
      <c r="B247" t="n">
        <v>-2.678148959080717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166.6902927024441</v>
      </c>
      <c r="D248" t="n">
        <v>61.37489921225703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71.61650233586604</v>
      </c>
      <c r="H250" t="n">
        <v>30.64979917867461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167.905113544848</v>
      </c>
      <c r="D252" t="n">
        <v>69.71848314499309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152.9905928845297</v>
      </c>
      <c r="D255" t="n">
        <v>68.82768310486192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148.4255253059675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147.8131709387236</v>
      </c>
      <c r="D261" t="n">
        <v>64.84853128159882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151.6943690539179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154.7584509753742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165.7984641895873</v>
      </c>
    </row>
    <row r="266">
      <c r="A266" s="2" t="n">
        <v>45327</v>
      </c>
      <c r="B266" t="n">
        <v>6.987113657633293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170.1442376284194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131.9331030764828</v>
      </c>
      <c r="E268" t="n">
        <v>4.360881139050132</v>
      </c>
      <c r="F268" t="n">
        <v>199.0415156868555</v>
      </c>
      <c r="G268" t="n">
        <v>58.96129279545457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32.53545126828716</v>
      </c>
      <c r="C269" t="n">
        <v>156.1297968408018</v>
      </c>
      <c r="D269" t="n">
        <v>132.3980079333884</v>
      </c>
      <c r="E269" t="n">
        <v>5.209655061788987</v>
      </c>
      <c r="F269" t="n">
        <v>204.0084419086813</v>
      </c>
      <c r="G269" t="n">
        <v>59.65978809950983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142.832759965823</v>
      </c>
      <c r="D274" t="n">
        <v>128.6284309180507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144.7472064531948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36.04180278424669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200.3088672891238</v>
      </c>
    </row>
    <row r="278">
      <c r="A278" s="2" t="n">
        <v>45343</v>
      </c>
      <c r="B278" t="n">
        <v>42.54253586185952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142.0926320196538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148.1590000329376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69.21957531336396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206.9459203945912</v>
      </c>
    </row>
    <row r="290">
      <c r="A290" s="2" t="n">
        <v>45362</v>
      </c>
      <c r="B290" t="n">
        <v>53.34025801668669</v>
      </c>
      <c r="C290" t="n">
        <v>136.0374086495939</v>
      </c>
      <c r="D290" t="n">
        <v>144.0771329808873</v>
      </c>
      <c r="E290" t="n">
        <v>16.46790146805901</v>
      </c>
      <c r="F290" t="n">
        <v>189.439263744889</v>
      </c>
      <c r="G290" t="n">
        <v>74.57376715130439</v>
      </c>
      <c r="H290" t="n">
        <v>50.77200843615681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49.66447873660034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114.8707546502185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102.3148439948796</v>
      </c>
      <c r="D295" t="n">
        <v>140.8651171427874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104.2035799405251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108.5391727989629</v>
      </c>
      <c r="D298" t="n">
        <v>145.0791134531408</v>
      </c>
      <c r="E298" t="n">
        <v>24.20676057749682</v>
      </c>
      <c r="F298" t="n">
        <v>226.8785913462677</v>
      </c>
      <c r="G298" t="n">
        <v>68.73286157777014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111.0134786702786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159.244850599146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71.73269918208058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137.6134471036893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176.0565656084435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202.5344088170972</v>
      </c>
    </row>
    <row r="310">
      <c r="A310" s="2" t="n">
        <v>45392</v>
      </c>
      <c r="B310" t="n">
        <v>56.07322990511532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153.303249407673</v>
      </c>
      <c r="D311" t="n">
        <v>174.359757562739</v>
      </c>
      <c r="E311" t="n">
        <v>40.10525385621298</v>
      </c>
      <c r="F311" t="n">
        <v>276.6666786343444</v>
      </c>
      <c r="G311" t="n">
        <v>71.93941009812166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133.8561476498667</v>
      </c>
      <c r="D313" t="n">
        <v>158.2534452943672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127.8424793086442</v>
      </c>
      <c r="D314" t="n">
        <v>159.8484075573869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134.3063829088902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124.7336023562003</v>
      </c>
      <c r="D317" t="n">
        <v>165.5637351114817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62.75407172780678</v>
      </c>
      <c r="H318" t="n">
        <v>72.6803344867601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110.7439317616254</v>
      </c>
      <c r="D321" t="n">
        <v>181.5503958632009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111.8983286212683</v>
      </c>
      <c r="D322" t="n">
        <v>179.3899442836003</v>
      </c>
      <c r="E322" t="n">
        <v>32.20951896051143</v>
      </c>
      <c r="F322" t="n">
        <v>256.3652973757065</v>
      </c>
      <c r="G322" t="n">
        <v>62.81253816151116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98.17212047520691</v>
      </c>
      <c r="D324" t="n">
        <v>192.241433613011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194.1245794497808</v>
      </c>
      <c r="E325" t="n">
        <v>32.74088515159281</v>
      </c>
      <c r="F325" t="n">
        <v>238.8744535900298</v>
      </c>
      <c r="G325" t="n">
        <v>55.81776369472286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40.84623720677747</v>
      </c>
      <c r="C326" t="n">
        <v>86.91072588528563</v>
      </c>
      <c r="D326" t="n">
        <v>193.3379563154107</v>
      </c>
      <c r="E326" t="n">
        <v>34.6328305938042</v>
      </c>
      <c r="F326" t="n">
        <v>228.9518804785885</v>
      </c>
      <c r="G326" t="n">
        <v>52.30769282198955</v>
      </c>
      <c r="H326" t="n">
        <v>82.4783341702948</v>
      </c>
      <c r="I326" t="n">
        <v>228.2390344782808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192.4013519012939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73.19339298527132</v>
      </c>
      <c r="D328" t="n">
        <v>183.8033118415515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36.25958683733941</v>
      </c>
      <c r="C330" t="n">
        <v>75.98039717379672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178.4832114526603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41.97124558689036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44.08173493355061</v>
      </c>
      <c r="C334" t="n">
        <v>23.13788295570129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216.2722585862649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25.45502982647194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218.2927126367915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152.0240196442587</v>
      </c>
      <c r="E345" t="n">
        <v>32.63401715202568</v>
      </c>
      <c r="F345" t="n">
        <v>166.8735580206899</v>
      </c>
      <c r="G345" t="n">
        <v>57.51421151139677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163.3840360138917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14.80327517354132</v>
      </c>
      <c r="D347" t="n">
        <v>166.7989087820112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22.74985048785199</v>
      </c>
      <c r="D348" t="n">
        <v>168.799602515035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27.91195166101364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161.5991562770441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19.74703495389685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18.18134564083118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112.0846584212632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18.11693842262912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23.53683665362298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55.18866327338334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64.2178661350528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181.8160629092908</v>
      </c>
      <c r="E368" t="n">
        <v>26.07158590755538</v>
      </c>
      <c r="F368" t="n">
        <v>177.7955870602612</v>
      </c>
      <c r="G368" t="n">
        <v>55.71492868160473</v>
      </c>
      <c r="H368" t="n">
        <v>107.6576384857867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54.36188973140663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112.3362067961877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49.08620458559878</v>
      </c>
      <c r="D374" t="n">
        <v>198.603658185427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42.84371233542237</v>
      </c>
      <c r="D375" t="n">
        <v>180.539908866691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29.20001240394543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29.40786544018317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22.09320490683695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16.159515784348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18.54753653907868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190.0114707314123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35.13505488542808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45.2993194997424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35.32284360695428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27.19674667668244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160.2571376088367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156.7954899195319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157.0132143675478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24.86577670060246</v>
      </c>
      <c r="D415" t="n">
        <v>157.7629137732271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170.6463982615533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11.83936050078693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2.216147583995287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7.116465220757817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24.27260587166264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21.17678924888009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32.47388457088154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25.42887303266472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-0.341297586428313</v>
      </c>
      <c r="D513" t="n">
        <v>146.8016751936116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2.36696337158675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86.5404420973677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-0.1725660903868276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-23.40042028455465</v>
      </c>
      <c r="C578" t="n">
        <v>14.72505976407219</v>
      </c>
      <c r="D578" t="n">
        <v>94.20590980427077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-18.53286303825668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23.21410707619826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2026-09-24T13:40:45Z</dcterms:created>
  <dcterms:modified xmlns:dcterms="http://purl.org/dc/terms/" xmlns:xsi="http://www.w3.org/2001/XMLSchema-instance" xsi:type="dcterms:W3CDTF">2026-09-24T13:40:45Z</dcterms:modified>
</cp:coreProperties>
</file>