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22816.80078125</v>
      </c>
      <c r="D1172" t="n">
        <v>24560.349609375</v>
      </c>
      <c r="E1172" t="n">
        <v>13655.7998046875</v>
      </c>
      <c r="F1172" t="n">
        <v>22860.05078125</v>
      </c>
      <c r="H1172" t="n">
        <v>23414.30078125</v>
      </c>
      <c r="I1172" t="n">
        <v>17879.650390625</v>
      </c>
      <c r="J1172" t="n">
        <v>72083.953125</v>
      </c>
    </row>
    <row r="1173">
      <c r="A1173" s="2" t="n">
        <v>46288</v>
      </c>
      <c r="B1173" t="n">
        <v>16.45000076293945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-2.916665436729493</v>
      </c>
      <c r="C2" t="n">
        <v>-4.532903178051795</v>
      </c>
      <c r="D2" t="n">
        <v>-4.037446056011196</v>
      </c>
      <c r="E2" t="n">
        <v>-4.241946123369278</v>
      </c>
      <c r="F2" t="n">
        <v>-3.828301133903333</v>
      </c>
      <c r="H2" t="n">
        <v>-4.224600773856135</v>
      </c>
      <c r="I2" t="n">
        <v>-5.264046240967368</v>
      </c>
      <c r="J2" t="n">
        <v>-3.224321545830522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-0.7303763664301077</v>
      </c>
      <c r="C2" t="n">
        <v>-1.336375992074379</v>
      </c>
      <c r="D2" t="n">
        <v>-2.807078302710553</v>
      </c>
      <c r="E2" t="n">
        <v>-2.505546286785931</v>
      </c>
      <c r="F2" t="n">
        <v>-1.926672104175953</v>
      </c>
      <c r="H2" t="n">
        <v>-3.363189468694683</v>
      </c>
      <c r="I2" t="n">
        <v>-0.4367720627503346</v>
      </c>
      <c r="J2" t="n">
        <v>-0.3462262926497761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2026-09-24T13:40:21Z</dcterms:created>
  <dcterms:modified xmlns:dcterms="http://purl.org/dc/terms/" xmlns:xsi="http://www.w3.org/2001/XMLSchema-instance" xsi:type="dcterms:W3CDTF">2026-09-24T13:40:21Z</dcterms:modified>
</cp:coreProperties>
</file>