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1220.613647460938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1259.315795898438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1028.1005859375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1183.021484375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1136.575073242188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1020.880126953125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1021.6103515625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1128.178833007812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878.6983642578125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902.0902709960938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-11.99999977560604</v>
      </c>
      <c r="C2" t="n">
        <v>-6.190307646491055</v>
      </c>
      <c r="D2" t="n">
        <v>-6.390980105583576</v>
      </c>
      <c r="E2" t="n">
        <v>-5.862858420316119</v>
      </c>
      <c r="F2" t="n">
        <v>-0.9548300890661054</v>
      </c>
      <c r="G2" t="n">
        <v>-4.52623718309515</v>
      </c>
      <c r="H2" t="n">
        <v>-22.34382992783227</v>
      </c>
      <c r="I2" t="n">
        <v>-6.512060496387894</v>
      </c>
      <c r="J2" t="n">
        <v>-6.42824837702678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-6.742090891869756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7.128559619963015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5.463598652879553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-3.320918455235988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-41.14870183616446</v>
      </c>
      <c r="C2" t="n">
        <v>-9.146968233791931</v>
      </c>
      <c r="D2" t="n">
        <v>-10.67264234166996</v>
      </c>
      <c r="E2" t="n">
        <v>-3.682930887175528</v>
      </c>
      <c r="F2" t="n">
        <v>-14.62488387754858</v>
      </c>
      <c r="G2" t="n">
        <v>-5.773249233534495</v>
      </c>
      <c r="H2" t="n">
        <v>-37.34547133613385</v>
      </c>
      <c r="I2" t="n">
        <v>-13.70300053506375</v>
      </c>
      <c r="J2" t="n">
        <v>-16.78743981754567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-1.484013150128449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2026-09-24T13:40:38Z</dcterms:created>
  <dcterms:modified xmlns:dcterms="http://purl.org/dc/terms/" xmlns:xsi="http://www.w3.org/2001/XMLSchema-instance" xsi:type="dcterms:W3CDTF">2026-09-24T13:40:38Z</dcterms:modified>
</cp:coreProperties>
</file>