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1349.884399414062</v>
      </c>
      <c r="G2" t="n">
        <v>717.6549682617188</v>
      </c>
      <c r="H2" t="n">
        <v>5597.17529296875</v>
      </c>
      <c r="I2" t="n">
        <v>131.6975402832031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484.7778015136719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846.0506591796875</v>
      </c>
      <c r="F3" t="n">
        <v>1327.37548828125</v>
      </c>
      <c r="G3" t="n">
        <v>708.8760986328125</v>
      </c>
      <c r="H3" t="n">
        <v>5677.044921875</v>
      </c>
      <c r="I3" t="n">
        <v>131.5950469970703</v>
      </c>
      <c r="J3" t="n">
        <v>218.7552642822266</v>
      </c>
      <c r="K3" t="n">
        <v>99.06771850585938</v>
      </c>
      <c r="M3" t="n">
        <v>3381.1513671875</v>
      </c>
      <c r="N3" t="n">
        <v>423.4778137207031</v>
      </c>
      <c r="O3" t="n">
        <v>2541.203369140625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216.0486145019531</v>
      </c>
      <c r="K4" t="n">
        <v>101.5513153076172</v>
      </c>
      <c r="M4" t="n">
        <v>3360.4375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5578.0869140625</v>
      </c>
      <c r="I5" t="n">
        <v>131.2781829833984</v>
      </c>
      <c r="J5" t="n">
        <v>220.8335723876953</v>
      </c>
      <c r="K5" t="n">
        <v>100.3138198852539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1221.133666992188</v>
      </c>
    </row>
    <row r="6">
      <c r="A6" s="2" t="n">
        <v>44568</v>
      </c>
      <c r="B6" t="n">
        <v>183.6093902587891</v>
      </c>
      <c r="C6" t="n">
        <v>732.8955688476562</v>
      </c>
      <c r="E6" t="n">
        <v>862.895263671875</v>
      </c>
      <c r="F6" t="n">
        <v>1366.50927734375</v>
      </c>
      <c r="G6" t="n">
        <v>706.2376708984375</v>
      </c>
      <c r="H6" t="n">
        <v>5507.80908203125</v>
      </c>
      <c r="I6" t="n">
        <v>131.5437622070312</v>
      </c>
      <c r="J6" t="n">
        <v>222.1385650634766</v>
      </c>
      <c r="K6" t="n">
        <v>100.0637435913086</v>
      </c>
      <c r="M6" t="n">
        <v>3353.952880859375</v>
      </c>
      <c r="N6" t="n">
        <v>424.1254577636719</v>
      </c>
      <c r="O6" t="n">
        <v>2531.070068359375</v>
      </c>
      <c r="Q6" t="n">
        <v>477.9581909179688</v>
      </c>
      <c r="R6" t="n">
        <v>1080.236572265625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747.0772094726562</v>
      </c>
      <c r="E7" t="n">
        <v>874.1095581054688</v>
      </c>
      <c r="F7" t="n">
        <v>1387.57080078125</v>
      </c>
      <c r="G7" t="n">
        <v>702.2080688476562</v>
      </c>
      <c r="H7" t="n">
        <v>5691.48046875</v>
      </c>
      <c r="I7" t="n">
        <v>136.4647979736328</v>
      </c>
      <c r="J7" t="n">
        <v>224.0235290527344</v>
      </c>
      <c r="K7" t="n">
        <v>100.8140029907227</v>
      </c>
      <c r="M7" t="n">
        <v>3376.88720703125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225.3285522460938</v>
      </c>
      <c r="K8" t="n">
        <v>97.46805572509766</v>
      </c>
      <c r="M8" t="n">
        <v>3408.263427734375</v>
      </c>
      <c r="N8" t="n">
        <v>467.5195007324219</v>
      </c>
      <c r="O8" t="n">
        <v>2610.415283203125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5806.53662109375</v>
      </c>
      <c r="I9" t="n">
        <v>135.1413421630859</v>
      </c>
      <c r="J9" t="n">
        <v>229.8235168457031</v>
      </c>
      <c r="K9" t="n">
        <v>98.92974090576172</v>
      </c>
      <c r="M9" t="n">
        <v>3359.522705078125</v>
      </c>
      <c r="N9" t="n">
        <v>489.2414245605469</v>
      </c>
      <c r="O9" t="n">
        <v>2570.668212890625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943.7219848632812</v>
      </c>
      <c r="F10" t="n">
        <v>1443.469482421875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105.3068771362305</v>
      </c>
      <c r="M10" t="n">
        <v>3392.59716796875</v>
      </c>
      <c r="N10" t="n">
        <v>513.7034912109375</v>
      </c>
      <c r="O10" t="n">
        <v>2576.86669921875</v>
      </c>
      <c r="Q10" t="n">
        <v>498.7580261230469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957.40234375</v>
      </c>
      <c r="F11" t="n">
        <v>1443.235961914062</v>
      </c>
      <c r="G11" t="n">
        <v>731.5667724609375</v>
      </c>
      <c r="H11" t="n">
        <v>5994.48095703125</v>
      </c>
      <c r="I11" t="n">
        <v>142.6206970214844</v>
      </c>
      <c r="J11" t="n">
        <v>236.2518005371094</v>
      </c>
      <c r="K11" t="n">
        <v>104.6557998657227</v>
      </c>
      <c r="M11" t="n">
        <v>3453.740234375</v>
      </c>
      <c r="N11" t="n">
        <v>507.3263854980469</v>
      </c>
      <c r="O11" t="n">
        <v>2550.795654296875</v>
      </c>
      <c r="Q11" t="n">
        <v>496.7608337402344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143.3709869384766</v>
      </c>
      <c r="J12" t="n">
        <v>239.5867767333984</v>
      </c>
      <c r="K12" t="n">
        <v>106.0485153198242</v>
      </c>
      <c r="M12" t="n">
        <v>3498.12890625</v>
      </c>
      <c r="N12" t="n">
        <v>481.9675598144531</v>
      </c>
      <c r="O12" t="n">
        <v>2555.517822265625</v>
      </c>
      <c r="Q12" t="n">
        <v>511.4716796875</v>
      </c>
      <c r="R12" t="n">
        <v>1152.952392578125</v>
      </c>
      <c r="S12" t="n">
        <v>236.4499969482422</v>
      </c>
      <c r="T12" t="n">
        <v>1256.259033203125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1387.383911132812</v>
      </c>
      <c r="G13" t="n">
        <v>701.7764282226562</v>
      </c>
      <c r="H13" t="n">
        <v>6055.54638671875</v>
      </c>
      <c r="I13" t="n">
        <v>139.2794494628906</v>
      </c>
      <c r="J13" t="n">
        <v>231.1285400390625</v>
      </c>
      <c r="K13" t="n">
        <v>103.0388793945312</v>
      </c>
      <c r="M13" t="n">
        <v>3473.27978515625</v>
      </c>
      <c r="N13" t="n">
        <v>457.904052734375</v>
      </c>
      <c r="O13" t="n">
        <v>2558.518798828125</v>
      </c>
      <c r="Q13" t="n">
        <v>497.6376037597656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6626.26611328125</v>
      </c>
      <c r="I14" t="n">
        <v>138.4965667724609</v>
      </c>
      <c r="J14" t="n">
        <v>240.2151031494141</v>
      </c>
      <c r="K14" t="n">
        <v>104.3108673095703</v>
      </c>
      <c r="M14" t="n">
        <v>3413.162109375</v>
      </c>
      <c r="N14" t="n">
        <v>439.3706970214844</v>
      </c>
      <c r="O14" t="n">
        <v>2547.007568359375</v>
      </c>
      <c r="Q14" t="n">
        <v>507.4286193847656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1354.087524414062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104.0607681274414</v>
      </c>
      <c r="M15" t="n">
        <v>3336.3486328125</v>
      </c>
      <c r="N15" t="n">
        <v>417.4494934082031</v>
      </c>
      <c r="O15" t="n">
        <v>2522.80615234375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1283.618286132812</v>
      </c>
      <c r="G16" t="n">
        <v>697.0751342773438</v>
      </c>
      <c r="H16" t="n">
        <v>6838.4755859375</v>
      </c>
      <c r="I16" t="n">
        <v>139.7314910888672</v>
      </c>
      <c r="J16" t="n">
        <v>233.8835144042969</v>
      </c>
      <c r="K16" t="n">
        <v>100.8700485229492</v>
      </c>
      <c r="M16" t="n">
        <v>3342.40869140625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848.88916015625</v>
      </c>
      <c r="F17" t="n">
        <v>1207.965698242188</v>
      </c>
      <c r="G17" t="n">
        <v>663.3990478515625</v>
      </c>
      <c r="H17" t="n">
        <v>6686.52490234375</v>
      </c>
      <c r="I17" t="n">
        <v>134.7825012207031</v>
      </c>
      <c r="J17" t="n">
        <v>221.8969116210938</v>
      </c>
      <c r="K17" t="n">
        <v>94.79042053222656</v>
      </c>
      <c r="M17" t="n">
        <v>3288.220458984375</v>
      </c>
      <c r="N17" t="n">
        <v>393.5852661132812</v>
      </c>
      <c r="O17" t="n">
        <v>2364.1650390625</v>
      </c>
      <c r="Q17" t="n">
        <v>466.1212463378906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194.9402770996094</v>
      </c>
      <c r="C18" t="n">
        <v>775.885009765625</v>
      </c>
      <c r="E18" t="n">
        <v>855.4966430664062</v>
      </c>
      <c r="F18" t="n">
        <v>1207.171875</v>
      </c>
      <c r="G18" t="n">
        <v>679.0377807617188</v>
      </c>
      <c r="H18" t="n">
        <v>6818.0576171875</v>
      </c>
      <c r="I18" t="n">
        <v>135.5514221191406</v>
      </c>
      <c r="J18" t="n">
        <v>230.8385314941406</v>
      </c>
      <c r="K18" t="n">
        <v>95.64415740966797</v>
      </c>
      <c r="M18" t="n">
        <v>3286.9560546875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6623.3212890625</v>
      </c>
      <c r="I19" t="n">
        <v>137.6810607910156</v>
      </c>
      <c r="J19" t="n">
        <v>233.0135040283203</v>
      </c>
      <c r="K19" t="n">
        <v>93.85475921630859</v>
      </c>
      <c r="M19" t="n">
        <v>3181.76123046875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1183.682250976562</v>
      </c>
      <c r="G20" t="n">
        <v>688.7760620117188</v>
      </c>
      <c r="H20" t="n">
        <v>6821.80859375</v>
      </c>
      <c r="I20" t="n">
        <v>139.0464477539062</v>
      </c>
      <c r="J20" t="n">
        <v>235.9134674072266</v>
      </c>
      <c r="K20" t="n">
        <v>93.53569030761719</v>
      </c>
      <c r="M20" t="n">
        <v>3217.335205078125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7224.67041015625</v>
      </c>
      <c r="I21" t="n">
        <v>138.0538635253906</v>
      </c>
      <c r="J21" t="n">
        <v>237.8468170166016</v>
      </c>
      <c r="K21" t="n">
        <v>93.61331176757812</v>
      </c>
      <c r="M21" t="n">
        <v>3257.616943359375</v>
      </c>
      <c r="N21" t="n">
        <v>409.3286437988281</v>
      </c>
      <c r="O21" t="n">
        <v>2322.107177734375</v>
      </c>
      <c r="Q21" t="n">
        <v>504.4085693359375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887.138671875</v>
      </c>
      <c r="F22" t="n">
        <v>1219.453979492188</v>
      </c>
      <c r="G22" t="n">
        <v>706.2376708984375</v>
      </c>
      <c r="H22" t="n">
        <v>7089.33740234375</v>
      </c>
      <c r="I22" t="n">
        <v>137.5272827148438</v>
      </c>
      <c r="J22" t="n">
        <v>241.5201263427734</v>
      </c>
      <c r="K22" t="n">
        <v>100.6673965454102</v>
      </c>
      <c r="M22" t="n">
        <v>3313.766845703125</v>
      </c>
      <c r="N22" t="n">
        <v>424.3247680664062</v>
      </c>
      <c r="O22" t="n">
        <v>2392.449951171875</v>
      </c>
      <c r="Q22" t="n">
        <v>491.3051452636719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215.3358306884766</v>
      </c>
      <c r="C23" t="n">
        <v>799.603271484375</v>
      </c>
      <c r="E23" t="n">
        <v>899.702392578125</v>
      </c>
      <c r="F23" t="n">
        <v>1225.711547851562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3362.199951171875</v>
      </c>
      <c r="N23" t="n">
        <v>445.4986572265625</v>
      </c>
      <c r="O23" t="n">
        <v>2424.12890625</v>
      </c>
      <c r="Q23" t="n">
        <v>493.3509826660156</v>
      </c>
      <c r="R23" t="n">
        <v>1092.5302734375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806.91650390625</v>
      </c>
      <c r="E24" t="n">
        <v>898.3994750976562</v>
      </c>
      <c r="F24" t="n">
        <v>1217.445678710938</v>
      </c>
      <c r="G24" t="n">
        <v>708.1565551757812</v>
      </c>
      <c r="H24" t="n">
        <v>6926.93994140625</v>
      </c>
      <c r="I24" t="n">
        <v>137.5971527099609</v>
      </c>
      <c r="J24" t="n">
        <v>244.4200897216797</v>
      </c>
      <c r="K24" t="n">
        <v>100.6027221679688</v>
      </c>
      <c r="M24" t="n">
        <v>3334.6484375</v>
      </c>
      <c r="N24" t="n">
        <v>467.6191101074219</v>
      </c>
      <c r="O24" t="n">
        <v>2434.901611328125</v>
      </c>
      <c r="Q24" t="n">
        <v>491.4999694824219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704.0310668945312</v>
      </c>
      <c r="H25" t="n">
        <v>7051.30224609375</v>
      </c>
      <c r="I25" t="n">
        <v>137.8255462646484</v>
      </c>
      <c r="J25" t="n">
        <v>245.8700866699219</v>
      </c>
      <c r="K25" t="n">
        <v>101.439208984375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1052.563842773438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676.20751953125</v>
      </c>
      <c r="H26" t="n">
        <v>7255.72412109375</v>
      </c>
      <c r="I26" t="n">
        <v>137.2383575439453</v>
      </c>
      <c r="J26" t="n">
        <v>243.4050903320312</v>
      </c>
      <c r="K26" t="n">
        <v>102.0169906616211</v>
      </c>
      <c r="M26" t="n">
        <v>3294.890380859375</v>
      </c>
      <c r="N26" t="n">
        <v>456.8578186035156</v>
      </c>
      <c r="O26" t="n">
        <v>2370.21533203125</v>
      </c>
      <c r="Q26" t="n">
        <v>481.8550720214844</v>
      </c>
      <c r="R26" t="n">
        <v>1045.645385742188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1184.802978515625</v>
      </c>
      <c r="G27" t="n">
        <v>668.81982421875</v>
      </c>
      <c r="H27" t="n">
        <v>7232.5048828125</v>
      </c>
      <c r="I27" t="n">
        <v>136.0174255371094</v>
      </c>
      <c r="J27" t="n">
        <v>227.0202178955078</v>
      </c>
      <c r="K27" t="n">
        <v>105.1732177734375</v>
      </c>
      <c r="M27" t="n">
        <v>3263.893798828125</v>
      </c>
      <c r="N27" t="n">
        <v>434.0896606445312</v>
      </c>
      <c r="O27" t="n">
        <v>2404.108154296875</v>
      </c>
      <c r="Q27" t="n">
        <v>480.052734375</v>
      </c>
      <c r="R27" t="n">
        <v>1049.12939453125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209.5718383789062</v>
      </c>
      <c r="C28" t="n">
        <v>743.2723999023438</v>
      </c>
      <c r="E28" t="n">
        <v>900.4468994140625</v>
      </c>
      <c r="F28" t="n">
        <v>1199.559936523438</v>
      </c>
      <c r="G28" t="n">
        <v>671.7940673828125</v>
      </c>
      <c r="H28" t="n">
        <v>7281.9833984375</v>
      </c>
      <c r="I28" t="n">
        <v>136.9308013916016</v>
      </c>
      <c r="J28" t="n">
        <v>230.065185546875</v>
      </c>
      <c r="K28" t="n">
        <v>105.4103622436523</v>
      </c>
      <c r="M28" t="n">
        <v>3278.80419921875</v>
      </c>
      <c r="N28" t="n">
        <v>441.363525390625</v>
      </c>
      <c r="O28" t="n">
        <v>2444.592041015625</v>
      </c>
      <c r="Q28" t="n">
        <v>488.333740234375</v>
      </c>
      <c r="R28" t="n">
        <v>1065.703125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1220.714599609375</v>
      </c>
      <c r="G29" t="n">
        <v>678.0304565429688</v>
      </c>
      <c r="H29" t="n">
        <v>7221.10888671875</v>
      </c>
      <c r="I29" t="n">
        <v>136.1945037841797</v>
      </c>
      <c r="J29" t="n">
        <v>233.2551574707031</v>
      </c>
      <c r="K29" t="n">
        <v>107.6524963378906</v>
      </c>
      <c r="M29" t="n">
        <v>3287.3486328125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851.2622680664062</v>
      </c>
      <c r="F30" t="n">
        <v>1172.054321289062</v>
      </c>
      <c r="G30" t="n">
        <v>672.5617065429688</v>
      </c>
      <c r="H30" t="n">
        <v>7025.47119140625</v>
      </c>
      <c r="I30" t="n">
        <v>134.3071899414062</v>
      </c>
      <c r="J30" t="n">
        <v>224.5552062988281</v>
      </c>
      <c r="K30" t="n">
        <v>108.1785278320312</v>
      </c>
      <c r="M30" t="n">
        <v>3221.607421875</v>
      </c>
      <c r="N30" t="n">
        <v>434.8369750976562</v>
      </c>
      <c r="O30" t="n">
        <v>2402.730712890625</v>
      </c>
      <c r="Q30" t="n">
        <v>485.9955444335938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130.3368377685547</v>
      </c>
      <c r="J31" t="n">
        <v>213.1486206054688</v>
      </c>
      <c r="K31" t="n">
        <v>102.348991394043</v>
      </c>
      <c r="M31" t="n">
        <v>3255.43701171875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222.7185668945312</v>
      </c>
      <c r="K32" t="n">
        <v>104.1513290405273</v>
      </c>
      <c r="M32" t="n">
        <v>3328.7197265625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1166.711181640625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842.1883544921875</v>
      </c>
      <c r="F33" t="n">
        <v>1172.427978515625</v>
      </c>
      <c r="G33" t="n">
        <v>672.5617065429688</v>
      </c>
      <c r="H33" t="n">
        <v>6646.447265625</v>
      </c>
      <c r="I33" t="n">
        <v>133.8598327636719</v>
      </c>
      <c r="J33" t="n">
        <v>223.6369171142578</v>
      </c>
      <c r="K33" t="n">
        <v>102.7758560180664</v>
      </c>
      <c r="M33" t="n">
        <v>3324.621337890625</v>
      </c>
      <c r="N33" t="n">
        <v>436.7301635742188</v>
      </c>
      <c r="O33" t="n">
        <v>2447.789794921875</v>
      </c>
      <c r="Q33" t="n">
        <v>485.6058654785156</v>
      </c>
      <c r="R33" t="n">
        <v>1056.64501953125</v>
      </c>
      <c r="S33" t="n">
        <v>147</v>
      </c>
      <c r="T33" t="n">
        <v>1183.4677734375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825.3901977539062</v>
      </c>
      <c r="F35" t="n">
        <v>1155.055786132812</v>
      </c>
      <c r="G35" t="n">
        <v>688.392333984375</v>
      </c>
      <c r="H35" t="n">
        <v>6634.10107421875</v>
      </c>
      <c r="I35" t="n">
        <v>131.2129058837891</v>
      </c>
      <c r="J35" t="n">
        <v>218.2236022949219</v>
      </c>
      <c r="K35" t="n">
        <v>102.6896286010742</v>
      </c>
      <c r="M35" t="n">
        <v>3307.881591796875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816.0838012695312</v>
      </c>
      <c r="F36" t="n">
        <v>1151.926879882812</v>
      </c>
      <c r="G36" t="n">
        <v>684.2667236328125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3242.925048828125</v>
      </c>
      <c r="N36" t="n">
        <v>420.4387512207031</v>
      </c>
      <c r="O36" t="n">
        <v>2414.635498046875</v>
      </c>
      <c r="Q36" t="n">
        <v>481.7089233398438</v>
      </c>
      <c r="R36" t="n">
        <v>1030.6142578125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201.4431915283203</v>
      </c>
      <c r="C37" t="n">
        <v>654.4769287109375</v>
      </c>
      <c r="E37" t="n">
        <v>808.2662963867188</v>
      </c>
      <c r="F37" t="n">
        <v>1139.925170898438</v>
      </c>
      <c r="G37" t="n">
        <v>686.1856079101562</v>
      </c>
      <c r="H37" t="n">
        <v>6230.8125</v>
      </c>
      <c r="I37" t="n">
        <v>125.5462951660156</v>
      </c>
      <c r="J37" t="n">
        <v>215.2269287109375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1045.153564453125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201.7880554199219</v>
      </c>
      <c r="C38" t="n">
        <v>660.6041870117188</v>
      </c>
      <c r="E38" t="n">
        <v>804.1714477539062</v>
      </c>
      <c r="F38" t="n">
        <v>1134.414672851562</v>
      </c>
      <c r="G38" t="n">
        <v>693.9090576171875</v>
      </c>
      <c r="H38" t="n">
        <v>6271.55419921875</v>
      </c>
      <c r="I38" t="n">
        <v>126.3851089477539</v>
      </c>
      <c r="J38" t="n">
        <v>213.8252868652344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627.5962524414062</v>
      </c>
      <c r="E39" t="n">
        <v>731.1157836914062</v>
      </c>
      <c r="F39" t="n">
        <v>1059.883056640625</v>
      </c>
      <c r="G39" t="n">
        <v>650.2069702148438</v>
      </c>
      <c r="H39" t="n">
        <v>5768.54833984375</v>
      </c>
      <c r="I39" t="n">
        <v>119.4835815429688</v>
      </c>
      <c r="J39" t="n">
        <v>197.4887390136719</v>
      </c>
      <c r="K39" t="n">
        <v>92.61728668212891</v>
      </c>
      <c r="M39" t="n">
        <v>2965.88037109375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769.0861206054688</v>
      </c>
      <c r="F40" t="n">
        <v>1099.623779296875</v>
      </c>
      <c r="G40" t="n">
        <v>680.716796875</v>
      </c>
      <c r="H40" t="n">
        <v>6172.7861328125</v>
      </c>
      <c r="I40" t="n">
        <v>123.1510314941406</v>
      </c>
      <c r="J40" t="n">
        <v>212.6652984619141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124.0410919189453</v>
      </c>
      <c r="J41" t="n">
        <v>215.6136322021484</v>
      </c>
      <c r="K41" t="n">
        <v>105.2723846435547</v>
      </c>
      <c r="M41" t="n">
        <v>3098.888427734375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1234.177124023438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682.1559448242188</v>
      </c>
      <c r="H42" t="n">
        <v>6234.564453125</v>
      </c>
      <c r="I42" t="n">
        <v>124.2880783081055</v>
      </c>
      <c r="J42" t="n">
        <v>217.88525390625</v>
      </c>
      <c r="K42" t="n">
        <v>111.1881637573242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641.3824462890625</v>
      </c>
      <c r="E43" t="n">
        <v>827.8564453125</v>
      </c>
      <c r="F43" t="n">
        <v>1089.069946289062</v>
      </c>
      <c r="G43" t="n">
        <v>659.1776123046875</v>
      </c>
      <c r="H43" t="n">
        <v>6324.54736328125</v>
      </c>
      <c r="I43" t="n">
        <v>124.9265060424805</v>
      </c>
      <c r="J43" t="n">
        <v>219.0452728271484</v>
      </c>
      <c r="K43" t="n">
        <v>112.3911590576172</v>
      </c>
      <c r="M43" t="n">
        <v>3090.34326171875</v>
      </c>
      <c r="N43" t="n">
        <v>408.2326049804688</v>
      </c>
      <c r="O43" t="n">
        <v>2532.5947265625</v>
      </c>
      <c r="Q43" t="n">
        <v>425.8367309570312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801.7984008789062</v>
      </c>
      <c r="F44" t="n">
        <v>1068.802490234375</v>
      </c>
      <c r="G44" t="n">
        <v>642.7713623046875</v>
      </c>
      <c r="H44" t="n">
        <v>6337.890625</v>
      </c>
      <c r="I44" t="n">
        <v>122.2749481201172</v>
      </c>
      <c r="J44" t="n">
        <v>214.0669403076172</v>
      </c>
      <c r="K44" t="n">
        <v>110.1317749023438</v>
      </c>
      <c r="M44" t="n">
        <v>3072.86181640625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186.8608245849609</v>
      </c>
      <c r="C45" t="n">
        <v>581.69140625</v>
      </c>
      <c r="E45" t="n">
        <v>789.8861083984375</v>
      </c>
      <c r="F45" t="n">
        <v>1055.446533203125</v>
      </c>
      <c r="G45" t="n">
        <v>633.0810546875</v>
      </c>
      <c r="H45" t="n">
        <v>6225.01904296875</v>
      </c>
      <c r="I45" t="n">
        <v>120.0241394042969</v>
      </c>
      <c r="J45" t="n">
        <v>208.9919738769531</v>
      </c>
      <c r="K45" t="n">
        <v>111.4080657958984</v>
      </c>
      <c r="M45" t="n">
        <v>3038.466552734375</v>
      </c>
      <c r="N45" t="n">
        <v>378.1905822753906</v>
      </c>
      <c r="O45" t="n">
        <v>2351.03125</v>
      </c>
      <c r="Q45" t="n">
        <v>383.8473205566406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809.5693359375</v>
      </c>
      <c r="F46" t="n">
        <v>1063.15185546875</v>
      </c>
      <c r="G46" t="n">
        <v>655.9634399414062</v>
      </c>
      <c r="H46" t="n">
        <v>6242.06640625</v>
      </c>
      <c r="I46" t="n">
        <v>119.7585144042969</v>
      </c>
      <c r="J46" t="n">
        <v>219.3835906982422</v>
      </c>
      <c r="K46" t="n">
        <v>109.4763793945312</v>
      </c>
      <c r="M46" t="n">
        <v>3138.77734375</v>
      </c>
      <c r="N46" t="n">
        <v>365.0876770019531</v>
      </c>
      <c r="O46" t="n">
        <v>2332.87939453125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1083.419311523438</v>
      </c>
      <c r="G47" t="n">
        <v>670.7866821289062</v>
      </c>
      <c r="H47" t="n">
        <v>6641.2236328125</v>
      </c>
      <c r="I47" t="n">
        <v>123.2908401489258</v>
      </c>
      <c r="J47" t="n">
        <v>221.6069030761719</v>
      </c>
      <c r="K47" t="n">
        <v>108.2561492919922</v>
      </c>
      <c r="M47" t="n">
        <v>3167.244873046875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198.8814239501953</v>
      </c>
      <c r="C48" t="n">
        <v>661.74072265625</v>
      </c>
      <c r="E48" t="n">
        <v>846.515869140625</v>
      </c>
      <c r="F48" t="n">
        <v>1080.524047851562</v>
      </c>
      <c r="G48" t="n">
        <v>694.8204956054688</v>
      </c>
      <c r="H48" t="n">
        <v>6657.416015625</v>
      </c>
      <c r="I48" t="n">
        <v>125.2666931152344</v>
      </c>
      <c r="J48" t="n">
        <v>224.5068664550781</v>
      </c>
      <c r="K48" t="n">
        <v>112.8568267822266</v>
      </c>
      <c r="M48" t="n">
        <v>3157.08740234375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1070.95068359375</v>
      </c>
      <c r="G49" t="n">
        <v>687.3848876953125</v>
      </c>
      <c r="H49" t="n">
        <v>6762.974609375</v>
      </c>
      <c r="I49" t="n">
        <v>124.847297668457</v>
      </c>
      <c r="J49" t="n">
        <v>225.3768768310547</v>
      </c>
      <c r="K49" t="n">
        <v>112.253173828125</v>
      </c>
      <c r="M49" t="n">
        <v>3138.079833984375</v>
      </c>
      <c r="N49" t="n">
        <v>393.0372314453125</v>
      </c>
      <c r="O49" t="n">
        <v>2453.249755859375</v>
      </c>
      <c r="Q49" t="n">
        <v>407.3750305175781</v>
      </c>
      <c r="R49" t="n">
        <v>1163.903930664062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867.2228393554688</v>
      </c>
      <c r="F50" t="n">
        <v>1071.137451171875</v>
      </c>
      <c r="G50" t="n">
        <v>692.9495849609375</v>
      </c>
      <c r="H50" t="n">
        <v>6808.98681640625</v>
      </c>
      <c r="I50" t="n">
        <v>124.8519515991211</v>
      </c>
      <c r="J50" t="n">
        <v>223.8302154541016</v>
      </c>
      <c r="K50" t="n">
        <v>111.8478698730469</v>
      </c>
      <c r="M50" t="n">
        <v>3176.3125</v>
      </c>
      <c r="N50" t="n">
        <v>388.6031494140625</v>
      </c>
      <c r="O50" t="n">
        <v>2497.9150390625</v>
      </c>
      <c r="Q50" t="n">
        <v>401.0912475585938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1050.403198242188</v>
      </c>
      <c r="G51" t="n">
        <v>718.2305908203125</v>
      </c>
      <c r="H51" t="n">
        <v>6645.4501953125</v>
      </c>
      <c r="I51" t="n">
        <v>125.7746353149414</v>
      </c>
      <c r="J51" t="n">
        <v>219.8185882568359</v>
      </c>
      <c r="K51" t="n">
        <v>106.3934631347656</v>
      </c>
      <c r="M51" t="n">
        <v>3133.502197265625</v>
      </c>
      <c r="N51" t="n">
        <v>379.7848510742188</v>
      </c>
      <c r="O51" t="n">
        <v>2515.57470703125</v>
      </c>
      <c r="Q51" t="n">
        <v>402.990966796875</v>
      </c>
      <c r="R51" t="n">
        <v>1153.398071289062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1092.058837890625</v>
      </c>
      <c r="G52" t="n">
        <v>717.5111083984375</v>
      </c>
      <c r="H52" t="n">
        <v>6850.5361328125</v>
      </c>
      <c r="I52" t="n">
        <v>127.6386642456055</v>
      </c>
      <c r="J52" t="n">
        <v>222.7669067382812</v>
      </c>
      <c r="K52" t="n">
        <v>109.1098785400391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205.4336395263672</v>
      </c>
      <c r="C53" t="n">
        <v>673.2045288085938</v>
      </c>
      <c r="E53" t="n">
        <v>874.3423461914062</v>
      </c>
      <c r="F53" t="n">
        <v>1080.944213867188</v>
      </c>
      <c r="G53" t="n">
        <v>740.9691162109375</v>
      </c>
      <c r="H53" t="n">
        <v>7057.90234375</v>
      </c>
      <c r="I53" t="n">
        <v>128.7803649902344</v>
      </c>
      <c r="J53" t="n">
        <v>224.0235290527344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653.0438842773438</v>
      </c>
      <c r="E54" t="n">
        <v>874.1095581054688</v>
      </c>
      <c r="F54" t="n">
        <v>1072.02490234375</v>
      </c>
      <c r="G54" t="n">
        <v>717.4630126953125</v>
      </c>
      <c r="H54" t="n">
        <v>7031.3115234375</v>
      </c>
      <c r="I54" t="n">
        <v>126.2872314453125</v>
      </c>
      <c r="J54" t="n">
        <v>220.3502349853516</v>
      </c>
      <c r="K54" t="n">
        <v>112.3609771728516</v>
      </c>
      <c r="M54" t="n">
        <v>3162.100830078125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1067.261474609375</v>
      </c>
      <c r="G55" t="n">
        <v>722.3561401367188</v>
      </c>
      <c r="H55" t="n">
        <v>7134.68603515625</v>
      </c>
      <c r="I55" t="n">
        <v>125.9750137329102</v>
      </c>
      <c r="J55" t="n">
        <v>223.6852416992188</v>
      </c>
      <c r="K55" t="n">
        <v>112.2790451049805</v>
      </c>
      <c r="M55" t="n">
        <v>3226.8388671875</v>
      </c>
      <c r="N55" t="n">
        <v>387.9555053710938</v>
      </c>
      <c r="O55" t="n">
        <v>2668.853515625</v>
      </c>
      <c r="Q55" t="n">
        <v>429.0030212402344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637.7259521484375</v>
      </c>
      <c r="E56" t="n">
        <v>895.28173828125</v>
      </c>
      <c r="F56" t="n">
        <v>1106.115234375</v>
      </c>
      <c r="G56" t="n">
        <v>718.4224853515625</v>
      </c>
      <c r="H56" t="n">
        <v>7305.06103515625</v>
      </c>
      <c r="I56" t="n">
        <v>126.8464508056641</v>
      </c>
      <c r="J56" t="n">
        <v>226.4885406494141</v>
      </c>
      <c r="K56" t="n">
        <v>114.779899597168</v>
      </c>
      <c r="M56" t="n">
        <v>3236.822021484375</v>
      </c>
      <c r="N56" t="n">
        <v>382.22607421875</v>
      </c>
      <c r="O56" t="n">
        <v>2646.471923828125</v>
      </c>
      <c r="Q56" t="n">
        <v>424.5702514648438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1087.94921875</v>
      </c>
      <c r="G57" t="n">
        <v>710.459228515625</v>
      </c>
      <c r="H57" t="n">
        <v>7224.2421875</v>
      </c>
      <c r="I57" t="n">
        <v>125.2900009155273</v>
      </c>
      <c r="J57" t="n">
        <v>231.5151672363281</v>
      </c>
      <c r="K57" t="n">
        <v>116.4657974243164</v>
      </c>
      <c r="M57" t="n">
        <v>3269.474609375</v>
      </c>
      <c r="N57" t="n">
        <v>379.8346862792969</v>
      </c>
      <c r="O57" t="n">
        <v>2576.128662109375</v>
      </c>
      <c r="Q57" t="n">
        <v>422.0372619628906</v>
      </c>
      <c r="R57" t="n">
        <v>1271.5009765625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907.4732055664062</v>
      </c>
      <c r="F58" t="n">
        <v>1089.396850585938</v>
      </c>
      <c r="G58" t="n">
        <v>703.5992431640625</v>
      </c>
      <c r="H58" t="n">
        <v>8013.72412109375</v>
      </c>
      <c r="I58" t="n">
        <v>124.8100128173828</v>
      </c>
      <c r="J58" t="n">
        <v>233.3035125732422</v>
      </c>
      <c r="K58" t="n">
        <v>115.4654769897461</v>
      </c>
      <c r="M58" t="n">
        <v>3232.506103515625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1080.197021484375</v>
      </c>
      <c r="G59" t="n">
        <v>711.1787719726562</v>
      </c>
      <c r="H59" t="n">
        <v>8580.9765625</v>
      </c>
      <c r="I59" t="n">
        <v>123.6077194213867</v>
      </c>
      <c r="J59" t="n">
        <v>231.6118316650391</v>
      </c>
      <c r="K59" t="n">
        <v>115.4654769897461</v>
      </c>
      <c r="M59" t="n">
        <v>3232.723876953125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919.0133666992188</v>
      </c>
      <c r="F60" t="n">
        <v>1077.675415039062</v>
      </c>
      <c r="G60" t="n">
        <v>713.0496215820312</v>
      </c>
      <c r="H60" t="n">
        <v>8122.60693359375</v>
      </c>
      <c r="I60" t="n">
        <v>124.9265060424805</v>
      </c>
      <c r="J60" t="n">
        <v>231.1285400390625</v>
      </c>
      <c r="K60" t="n">
        <v>115.0946502685547</v>
      </c>
      <c r="M60" t="n">
        <v>3230.675048828125</v>
      </c>
      <c r="N60" t="n">
        <v>385.7135620117188</v>
      </c>
      <c r="O60" t="n">
        <v>2497.718505859375</v>
      </c>
      <c r="Q60" t="n">
        <v>422.5243530273438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915.6629028320312</v>
      </c>
      <c r="F61" t="n">
        <v>1081.59814453125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112.8007659912109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126.4270324707031</v>
      </c>
      <c r="J62" t="n">
        <v>230.6935119628906</v>
      </c>
      <c r="K62" t="n">
        <v>112.7274703979492</v>
      </c>
      <c r="M62" t="n">
        <v>3260.843017578125</v>
      </c>
      <c r="N62" t="n">
        <v>425.2215270996094</v>
      </c>
      <c r="O62" t="n">
        <v>2495.111328125</v>
      </c>
      <c r="Q62" t="n">
        <v>422.5731201171875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1157.344116210938</v>
      </c>
      <c r="G63" t="n">
        <v>757.75927734375</v>
      </c>
      <c r="H63" t="n">
        <v>8464.44921875</v>
      </c>
      <c r="I63" t="n">
        <v>132.1123046875</v>
      </c>
      <c r="J63" t="n">
        <v>237.2667999267578</v>
      </c>
      <c r="K63" t="n">
        <v>113.5812149047852</v>
      </c>
      <c r="M63" t="n">
        <v>3277.234130859375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1153.841674804688</v>
      </c>
      <c r="G64" t="n">
        <v>756.1281127929688</v>
      </c>
      <c r="H64" t="n">
        <v>8556.4755859375</v>
      </c>
      <c r="I64" t="n">
        <v>136.9121551513672</v>
      </c>
      <c r="J64" t="n">
        <v>243.5500793457031</v>
      </c>
      <c r="K64" t="n">
        <v>115.7198638916016</v>
      </c>
      <c r="M64" t="n">
        <v>3287.3486328125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934.1363525390625</v>
      </c>
      <c r="F65" t="n">
        <v>1159.538818359375</v>
      </c>
      <c r="G65" t="n">
        <v>773.9256591796875</v>
      </c>
      <c r="H65" t="n">
        <v>8431.732421875</v>
      </c>
      <c r="I65" t="n">
        <v>137.8674621582031</v>
      </c>
      <c r="J65" t="n">
        <v>264.478271484375</v>
      </c>
      <c r="K65" t="n">
        <v>115.9785614013672</v>
      </c>
      <c r="M65" t="n">
        <v>3326.104248046875</v>
      </c>
      <c r="N65" t="n">
        <v>492.1808471679688</v>
      </c>
      <c r="O65" t="n">
        <v>2507.950439453125</v>
      </c>
      <c r="Q65" t="n">
        <v>446.2469177246094</v>
      </c>
      <c r="R65" t="n">
        <v>1313.673828125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247.3578643798828</v>
      </c>
      <c r="C66" t="n">
        <v>789.9677124023438</v>
      </c>
      <c r="E66" t="n">
        <v>931.158203125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3274.269775390625</v>
      </c>
      <c r="N66" t="n">
        <v>516.7425537109375</v>
      </c>
      <c r="O66" t="n">
        <v>2498.9482421875</v>
      </c>
      <c r="Q66" t="n">
        <v>444.3959045410156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760.962158203125</v>
      </c>
      <c r="E67" t="n">
        <v>912.9640502929688</v>
      </c>
      <c r="F67" t="n">
        <v>1240.328369140625</v>
      </c>
      <c r="G67" t="n">
        <v>772.24658203125</v>
      </c>
      <c r="H67" t="n">
        <v>8307.75</v>
      </c>
      <c r="I67" t="n">
        <v>136.8935241699219</v>
      </c>
      <c r="J67" t="n">
        <v>268.5382385253906</v>
      </c>
      <c r="K67" t="n">
        <v>116.3752517700195</v>
      </c>
      <c r="M67" t="n">
        <v>3212.190673828125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1260.222290039062</v>
      </c>
      <c r="G68" t="n">
        <v>784.5274047851562</v>
      </c>
      <c r="H68" t="n">
        <v>8248.2998046875</v>
      </c>
      <c r="I68" t="n">
        <v>139.4239196777344</v>
      </c>
      <c r="J68" t="n">
        <v>268.8282775878906</v>
      </c>
      <c r="K68" t="n">
        <v>118.207763671875</v>
      </c>
      <c r="M68" t="n">
        <v>3213.49853515625</v>
      </c>
      <c r="N68" t="n">
        <v>558.7415771484375</v>
      </c>
      <c r="O68" t="n">
        <v>2469.335205078125</v>
      </c>
      <c r="Q68" t="n">
        <v>440.4014892578125</v>
      </c>
      <c r="R68" t="n">
        <v>1264.331298828125</v>
      </c>
      <c r="S68" t="n">
        <v>190</v>
      </c>
      <c r="T68" t="n">
        <v>1287.37841796875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936.835205078125</v>
      </c>
      <c r="F69" t="n">
        <v>1247.566528320312</v>
      </c>
      <c r="G69" t="n">
        <v>788.1732177734375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3222.871337890625</v>
      </c>
      <c r="N69" t="n">
        <v>530.8418579101562</v>
      </c>
      <c r="O69" t="n">
        <v>2449.560791015625</v>
      </c>
      <c r="Q69" t="n">
        <v>440.4014892578125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245.3379821777344</v>
      </c>
      <c r="C70" t="n">
        <v>738.7263793945312</v>
      </c>
      <c r="E70" t="n">
        <v>907.054443359375</v>
      </c>
      <c r="F70" t="n">
        <v>1229.821044921875</v>
      </c>
      <c r="G70" t="n">
        <v>779.154541015625</v>
      </c>
      <c r="H70" t="n">
        <v>7986.23046875</v>
      </c>
      <c r="I70" t="n">
        <v>137.2290496826172</v>
      </c>
      <c r="J70" t="n">
        <v>265.9766235351562</v>
      </c>
      <c r="K70" t="n">
        <v>113.8528518676758</v>
      </c>
      <c r="M70" t="n">
        <v>3218.25048828125</v>
      </c>
      <c r="N70" t="n">
        <v>504.337158203125</v>
      </c>
      <c r="O70" t="n">
        <v>2447.937255859375</v>
      </c>
      <c r="Q70" t="n">
        <v>427.0058288574219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7962.06005859375</v>
      </c>
      <c r="I71" t="n">
        <v>138.9579010009766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136.2457427978516</v>
      </c>
      <c r="J72" t="n">
        <v>249.3017120361328</v>
      </c>
      <c r="K72" t="n">
        <v>115.478401184082</v>
      </c>
      <c r="M72" t="n">
        <v>3076.08837890625</v>
      </c>
      <c r="N72" t="n">
        <v>466.0248718261719</v>
      </c>
      <c r="O72" t="n">
        <v>2453.10205078125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700.6782836914062</v>
      </c>
      <c r="E74" t="n">
        <v>903.0526733398438</v>
      </c>
      <c r="F74" t="n">
        <v>1225.711547851562</v>
      </c>
      <c r="G74" t="n">
        <v>777.5714111328125</v>
      </c>
      <c r="H74" t="n">
        <v>7414.94140625</v>
      </c>
      <c r="I74" t="n">
        <v>136.6977996826172</v>
      </c>
      <c r="J74" t="n">
        <v>241.3267669677734</v>
      </c>
      <c r="K74" t="n">
        <v>113.3354415893555</v>
      </c>
      <c r="M74" t="n">
        <v>3101.1552734375</v>
      </c>
      <c r="N74" t="n">
        <v>473.9463806152344</v>
      </c>
      <c r="O74" t="n">
        <v>2442.526123046875</v>
      </c>
      <c r="Q74" t="n">
        <v>429.1978149414062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786.781982421875</v>
      </c>
      <c r="H75" t="n">
        <v>7506.2548828125</v>
      </c>
      <c r="I75" t="n">
        <v>138.1656951904297</v>
      </c>
      <c r="J75" t="n">
        <v>250.2200622558594</v>
      </c>
      <c r="K75" t="n">
        <v>112.2919845581055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1236.912841796875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1152.62744140625</v>
      </c>
      <c r="G76" t="n">
        <v>782.512451171875</v>
      </c>
      <c r="H76" t="n">
        <v>7937.55810546875</v>
      </c>
      <c r="I76" t="n">
        <v>138.2542419433594</v>
      </c>
      <c r="J76" t="n">
        <v>244.6617431640625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105.2378921508789</v>
      </c>
      <c r="M77" t="n">
        <v>3093.65673828125</v>
      </c>
      <c r="N77" t="n">
        <v>478.0815124511719</v>
      </c>
      <c r="O77" t="n">
        <v>2414.1923828125</v>
      </c>
      <c r="Q77" t="n">
        <v>414.1946716308594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788.700927734375</v>
      </c>
      <c r="H78" t="n">
        <v>7447.84814453125</v>
      </c>
      <c r="I78" t="n">
        <v>140.7939758300781</v>
      </c>
      <c r="J78" t="n">
        <v>240.5534515380859</v>
      </c>
      <c r="K78" t="n">
        <v>106.3805236816406</v>
      </c>
      <c r="M78" t="n">
        <v>3092.000732421875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1233.590942382812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7579.38037109375</v>
      </c>
      <c r="I79" t="n">
        <v>140.9430847167969</v>
      </c>
      <c r="J79" t="n">
        <v>239.1034545898438</v>
      </c>
      <c r="K79" t="n">
        <v>107.5102005004883</v>
      </c>
      <c r="M79" t="n">
        <v>3104.9912109375</v>
      </c>
      <c r="N79" t="n">
        <v>487.3980407714844</v>
      </c>
      <c r="O79" t="n">
        <v>2452.0205078125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243.3673858642578</v>
      </c>
      <c r="C80" t="n">
        <v>676.3175659179688</v>
      </c>
      <c r="E80" t="n">
        <v>892.8155517578125</v>
      </c>
      <c r="F80" t="n">
        <v>1013.697509765625</v>
      </c>
      <c r="G80" t="n">
        <v>778.7227172851562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3125.13232421875</v>
      </c>
      <c r="N80" t="n">
        <v>472.8503112792969</v>
      </c>
      <c r="O80" t="n">
        <v>2472.532958984375</v>
      </c>
      <c r="Q80" t="n">
        <v>424.8138122558594</v>
      </c>
      <c r="R80" t="n">
        <v>1220.615356445312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650.2274780273438</v>
      </c>
      <c r="E81" t="n">
        <v>874.9471435546875</v>
      </c>
      <c r="F81" t="n">
        <v>1022.24365234375</v>
      </c>
      <c r="G81" t="n">
        <v>790.3318481445312</v>
      </c>
      <c r="H81" t="n">
        <v>7356.3447265625</v>
      </c>
      <c r="I81" t="n">
        <v>139.2281951904297</v>
      </c>
      <c r="J81" t="n">
        <v>234.2701568603516</v>
      </c>
      <c r="K81" t="n">
        <v>109.6100463867188</v>
      </c>
      <c r="M81" t="n">
        <v>3092.349365234375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1232.614135742188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1011.9697265625</v>
      </c>
      <c r="G82" t="n">
        <v>790.95556640625</v>
      </c>
      <c r="H82" t="n">
        <v>7286.30419921875</v>
      </c>
      <c r="I82" t="n">
        <v>139.9365234375</v>
      </c>
      <c r="J82" t="n">
        <v>240.2151031494141</v>
      </c>
      <c r="K82" t="n">
        <v>111.6926498413086</v>
      </c>
      <c r="M82" t="n">
        <v>3088.59912109375</v>
      </c>
      <c r="N82" t="n">
        <v>457.15673828125</v>
      </c>
      <c r="O82" t="n">
        <v>2347.9326171875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253.6637115478516</v>
      </c>
      <c r="C83" t="n">
        <v>617.2194213867188</v>
      </c>
      <c r="E83" t="n">
        <v>962.80029296875</v>
      </c>
      <c r="F83" t="n">
        <v>969.9873046875</v>
      </c>
      <c r="G83" t="n">
        <v>770.7115478515625</v>
      </c>
      <c r="H83" t="n">
        <v>7385.31005859375</v>
      </c>
      <c r="I83" t="n">
        <v>136.795654296875</v>
      </c>
      <c r="J83" t="n">
        <v>236.7834625244141</v>
      </c>
      <c r="K83" t="n">
        <v>108.7735748291016</v>
      </c>
      <c r="M83" t="n">
        <v>3033.9755859375</v>
      </c>
      <c r="N83" t="n">
        <v>443.3065185546875</v>
      </c>
      <c r="O83" t="n">
        <v>2252.89501953125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953.2689208984375</v>
      </c>
      <c r="G84" t="n">
        <v>744.8548583984375</v>
      </c>
      <c r="H84" t="n">
        <v>7432.5107421875</v>
      </c>
      <c r="I84" t="n">
        <v>138.7808380126953</v>
      </c>
      <c r="J84" t="n">
        <v>239.2484436035156</v>
      </c>
      <c r="K84" t="n">
        <v>110.7483749389648</v>
      </c>
      <c r="M84" t="n">
        <v>3063.31494140625</v>
      </c>
      <c r="N84" t="n">
        <v>448.936279296875</v>
      </c>
      <c r="O84" t="n">
        <v>2225.3974609375</v>
      </c>
      <c r="Q84" t="n">
        <v>415.3150634765625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245.2887115478516</v>
      </c>
      <c r="C85" t="n">
        <v>608.3744506835938</v>
      </c>
      <c r="E85" t="n">
        <v>960.8923950195312</v>
      </c>
      <c r="F85" t="n">
        <v>969.239990234375</v>
      </c>
      <c r="G85" t="n">
        <v>733.917236328125</v>
      </c>
      <c r="H85" t="n">
        <v>7130.31689453125</v>
      </c>
      <c r="I85" t="n">
        <v>137.1031799316406</v>
      </c>
      <c r="J85" t="n">
        <v>237.0251312255859</v>
      </c>
      <c r="K85" t="n">
        <v>110.7009353637695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587.3245239257812</v>
      </c>
      <c r="E86" t="n">
        <v>937.25390625</v>
      </c>
      <c r="F86" t="n">
        <v>955.3236694335938</v>
      </c>
      <c r="G86" t="n">
        <v>727.4891357421875</v>
      </c>
      <c r="H86" t="n">
        <v>6863.7373046875</v>
      </c>
      <c r="I86" t="n">
        <v>135.728515625</v>
      </c>
      <c r="J86" t="n">
        <v>222.3319091796875</v>
      </c>
      <c r="K86" t="n">
        <v>107.9888153076172</v>
      </c>
      <c r="M86" t="n">
        <v>3003.76513671875</v>
      </c>
      <c r="N86" t="n">
        <v>424.0258178710938</v>
      </c>
      <c r="O86" t="n">
        <v>2147.872802734375</v>
      </c>
      <c r="Q86" t="n">
        <v>393.541015625</v>
      </c>
      <c r="R86" t="n">
        <v>1099.225830078125</v>
      </c>
      <c r="S86" t="n">
        <v>145.9499969482422</v>
      </c>
      <c r="T86" t="n">
        <v>1022.643005371094</v>
      </c>
    </row>
    <row r="87">
      <c r="A87" s="2" t="n">
        <v>44691</v>
      </c>
      <c r="B87" t="n">
        <v>227.0115509033203</v>
      </c>
      <c r="C87" t="n">
        <v>569.8322143554688</v>
      </c>
      <c r="E87" t="n">
        <v>900.2606811523438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214.7436065673828</v>
      </c>
      <c r="K87" t="n">
        <v>100.4561233520508</v>
      </c>
      <c r="M87" t="n">
        <v>2998.228271484375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908.5311889648438</v>
      </c>
      <c r="G88" t="n">
        <v>713.9132080078125</v>
      </c>
      <c r="H88" t="n">
        <v>6526.78515625</v>
      </c>
      <c r="I88" t="n">
        <v>129.9080810546875</v>
      </c>
      <c r="J88" t="n">
        <v>218.9485778808594</v>
      </c>
      <c r="K88" t="n">
        <v>100.5251083374023</v>
      </c>
      <c r="M88" t="n">
        <v>2974.9052734375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6538.18115234375</v>
      </c>
      <c r="I89" t="n">
        <v>127.6852645874023</v>
      </c>
      <c r="J89" t="n">
        <v>211.7469787597656</v>
      </c>
      <c r="K89" t="n">
        <v>96.38577270507812</v>
      </c>
      <c r="M89" t="n">
        <v>2971.983642578125</v>
      </c>
      <c r="N89" t="n">
        <v>390.5960083007812</v>
      </c>
      <c r="O89" t="n">
        <v>2015.401611328125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2977.43310546875</v>
      </c>
      <c r="N90" t="n">
        <v>401.8554992675781</v>
      </c>
      <c r="O90" t="n">
        <v>2057.85302734375</v>
      </c>
      <c r="Q90" t="n">
        <v>393.8819274902344</v>
      </c>
      <c r="R90" t="n">
        <v>1027.6767578125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857.68359375</v>
      </c>
      <c r="F91" t="n">
        <v>906.0560913085938</v>
      </c>
      <c r="G91" t="n">
        <v>705.6620483398438</v>
      </c>
      <c r="H91" t="n">
        <v>7712.623046875</v>
      </c>
      <c r="I91" t="n">
        <v>135.3836517333984</v>
      </c>
      <c r="J91" t="n">
        <v>219.0452728271484</v>
      </c>
      <c r="K91" t="n">
        <v>95.16123962402344</v>
      </c>
      <c r="M91" t="n">
        <v>2944.21435546875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941.3607177734375</v>
      </c>
      <c r="G92" t="n">
        <v>704.4627075195312</v>
      </c>
      <c r="H92" t="n">
        <v>7785.18017578125</v>
      </c>
      <c r="I92" t="n">
        <v>138.0165863037109</v>
      </c>
      <c r="J92" t="n">
        <v>233.1101379394531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576.70068359375</v>
      </c>
      <c r="E93" t="n">
        <v>912.359130859375</v>
      </c>
      <c r="F93" t="n">
        <v>919.5521240234375</v>
      </c>
      <c r="G93" t="n">
        <v>723.6993408203125</v>
      </c>
      <c r="H93" t="n">
        <v>8013.25</v>
      </c>
      <c r="I93" t="n">
        <v>137.6531219482422</v>
      </c>
      <c r="J93" t="n">
        <v>229.7751770019531</v>
      </c>
      <c r="K93" t="n">
        <v>101.7798385620117</v>
      </c>
      <c r="M93" t="n">
        <v>3006.990966796875</v>
      </c>
      <c r="N93" t="n">
        <v>446.9932861328125</v>
      </c>
      <c r="O93" t="n">
        <v>2131.688720703125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909.1382446289062</v>
      </c>
      <c r="G94" t="n">
        <v>692.0380859375</v>
      </c>
      <c r="H94" t="n">
        <v>7845.9130859375</v>
      </c>
      <c r="I94" t="n">
        <v>134.51220703125</v>
      </c>
      <c r="J94" t="n">
        <v>220.8335723876953</v>
      </c>
      <c r="K94" t="n">
        <v>96.76953125</v>
      </c>
      <c r="M94" t="n">
        <v>2844.0771484375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629.424560546875</v>
      </c>
      <c r="E95" t="n">
        <v>920.5488891601562</v>
      </c>
      <c r="F95" t="n">
        <v>916.42333984375</v>
      </c>
      <c r="G95" t="n">
        <v>709.595703125</v>
      </c>
      <c r="H95" t="n">
        <v>7989.22265625</v>
      </c>
      <c r="I95" t="n">
        <v>137.0006713867188</v>
      </c>
      <c r="J95" t="n">
        <v>225.4735412597656</v>
      </c>
      <c r="K95" t="n">
        <v>100.9476699829102</v>
      </c>
      <c r="M95" t="n">
        <v>2871.149658203125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88.21493530273438</v>
      </c>
      <c r="M96" t="n">
        <v>2896.216064453125</v>
      </c>
      <c r="N96" t="n">
        <v>429.0079040527344</v>
      </c>
      <c r="O96" t="n">
        <v>2116.48876953125</v>
      </c>
      <c r="Q96" t="n">
        <v>410.5900268554688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8031.9580078125</v>
      </c>
      <c r="I97" t="n">
        <v>138.3334808349609</v>
      </c>
      <c r="J97" t="n">
        <v>219.4319152832031</v>
      </c>
      <c r="K97" t="n">
        <v>86.78343200683594</v>
      </c>
      <c r="M97" t="n">
        <v>2866.78955078125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556.836669921875</v>
      </c>
      <c r="E98" t="n">
        <v>856.7529907226562</v>
      </c>
      <c r="F98" t="n">
        <v>877.2894897460938</v>
      </c>
      <c r="G98" t="n">
        <v>687.14501953125</v>
      </c>
      <c r="H98" t="n">
        <v>7712.67138671875</v>
      </c>
      <c r="I98" t="n">
        <v>135.6585845947266</v>
      </c>
      <c r="J98" t="n">
        <v>213.5352783203125</v>
      </c>
      <c r="K98" t="n">
        <v>86.15821075439453</v>
      </c>
      <c r="M98" t="n">
        <v>2780.46142578125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7842.8271484375</v>
      </c>
      <c r="I99" t="n">
        <v>138.5105438232422</v>
      </c>
      <c r="J99" t="n">
        <v>214.0669403076172</v>
      </c>
      <c r="K99" t="n">
        <v>90.72008514404297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869.456298828125</v>
      </c>
      <c r="F100" t="n">
        <v>914.60205078125</v>
      </c>
      <c r="G100" t="n">
        <v>696.019775390625</v>
      </c>
      <c r="H100" t="n">
        <v>7917.52099609375</v>
      </c>
      <c r="I100" t="n">
        <v>139.7780914306641</v>
      </c>
      <c r="J100" t="n">
        <v>217.1602630615234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985.3193969726562</v>
      </c>
    </row>
    <row r="101">
      <c r="A101" s="2" t="n">
        <v>44711</v>
      </c>
      <c r="B101" t="n">
        <v>234.3027191162109</v>
      </c>
      <c r="C101" t="n">
        <v>584.0138549804688</v>
      </c>
      <c r="E101" t="n">
        <v>884.0675659179688</v>
      </c>
      <c r="F101" t="n">
        <v>938.3718872070312</v>
      </c>
      <c r="G101" t="n">
        <v>719.7177734375</v>
      </c>
      <c r="H101" t="n">
        <v>7670.40966796875</v>
      </c>
      <c r="I101" t="n">
        <v>145.1976928710938</v>
      </c>
      <c r="J101" t="n">
        <v>225.4735412597656</v>
      </c>
      <c r="K101" t="n">
        <v>90.32772064208984</v>
      </c>
      <c r="M101" t="n">
        <v>2962.686279296875</v>
      </c>
      <c r="N101" t="n">
        <v>431.9971618652344</v>
      </c>
      <c r="O101" t="n">
        <v>2219.39599609375</v>
      </c>
      <c r="Q101" t="n">
        <v>431.0002136230469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7959.49609375</v>
      </c>
      <c r="I102" t="n">
        <v>142.4995574951172</v>
      </c>
      <c r="J102" t="n">
        <v>227.3101959228516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432.1205139160156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233.1203460693359</v>
      </c>
      <c r="C103" t="n">
        <v>585.4962158203125</v>
      </c>
      <c r="E103" t="n">
        <v>879.7400512695312</v>
      </c>
      <c r="F103" t="n">
        <v>906.6632080078125</v>
      </c>
      <c r="G103" t="n">
        <v>730.2234497070312</v>
      </c>
      <c r="H103" t="n">
        <v>8173.0830078125</v>
      </c>
      <c r="I103" t="n">
        <v>143.1985626220703</v>
      </c>
      <c r="J103" t="n">
        <v>224.9902038574219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884.2536010742188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226.3918609619141</v>
      </c>
      <c r="K104" t="n">
        <v>93.26835632324219</v>
      </c>
      <c r="M104" t="n">
        <v>3004.599609375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870.8058471679688</v>
      </c>
      <c r="F105" t="n">
        <v>892.1865234375</v>
      </c>
      <c r="G105" t="n">
        <v>723.3156127929688</v>
      </c>
      <c r="H105" t="n">
        <v>8009.0703125</v>
      </c>
      <c r="I105" t="n">
        <v>142.2899475097656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2168.729248046875</v>
      </c>
      <c r="Q105" t="n">
        <v>420.7707214355469</v>
      </c>
      <c r="R105" t="n">
        <v>1125.365234375</v>
      </c>
      <c r="S105" t="n">
        <v>119.25</v>
      </c>
      <c r="T105" t="n">
        <v>994.0640869140625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8258.79296875</v>
      </c>
      <c r="I106" t="n">
        <v>140.9028472900391</v>
      </c>
      <c r="J106" t="n">
        <v>224.5068664550781</v>
      </c>
      <c r="K106" t="n">
        <v>92.97084808349609</v>
      </c>
      <c r="M106" t="n">
        <v>3011.57763671875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869.3972778320312</v>
      </c>
      <c r="G107" t="n">
        <v>725.906005859375</v>
      </c>
      <c r="H107" t="n">
        <v>8184.81103515625</v>
      </c>
      <c r="I107" t="n">
        <v>138.5346527099609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424.6189575195312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224.1542053222656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895.0818481445312</v>
      </c>
      <c r="G109" t="n">
        <v>729.5532836914062</v>
      </c>
      <c r="H109" t="n">
        <v>8256.2763671875</v>
      </c>
      <c r="I109" t="n">
        <v>138.4041748046875</v>
      </c>
      <c r="J109" t="n">
        <v>225.2802276611328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217.0108337402344</v>
      </c>
      <c r="C110" t="n">
        <v>701.7158813476562</v>
      </c>
      <c r="E110" t="n">
        <v>878.8558959960938</v>
      </c>
      <c r="F110" t="n">
        <v>905.4392700195312</v>
      </c>
      <c r="G110" t="n">
        <v>731.6807250976562</v>
      </c>
      <c r="H110" t="n">
        <v>8170.13916015625</v>
      </c>
      <c r="I110" t="n">
        <v>137.0412445068359</v>
      </c>
      <c r="J110" t="n">
        <v>222.5735778808594</v>
      </c>
      <c r="K110" t="n">
        <v>88.27961730957031</v>
      </c>
      <c r="M110" t="n">
        <v>2949.2119140625</v>
      </c>
      <c r="N110" t="n">
        <v>451.0287780761719</v>
      </c>
      <c r="O110" t="n">
        <v>2107.585205078125</v>
      </c>
      <c r="Q110" t="n">
        <v>417.0199584960938</v>
      </c>
      <c r="R110" t="n">
        <v>1109.421020507812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879.47412109375</v>
      </c>
      <c r="G111" t="n">
        <v>711.7108764648438</v>
      </c>
      <c r="H111" t="n">
        <v>8036.326171875</v>
      </c>
      <c r="I111" t="n">
        <v>134.7890472412109</v>
      </c>
      <c r="J111" t="n">
        <v>212.1819763183594</v>
      </c>
      <c r="K111" t="n">
        <v>85.54163360595703</v>
      </c>
      <c r="M111" t="n">
        <v>2826.061767578125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7964.8623046875</v>
      </c>
      <c r="I112" t="n">
        <v>135.0113677978516</v>
      </c>
      <c r="J112" t="n">
        <v>213.0519409179688</v>
      </c>
      <c r="K112" t="n">
        <v>85.90380859375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218.7843475341797</v>
      </c>
      <c r="C113" t="n">
        <v>677.6517944335938</v>
      </c>
      <c r="E113" t="n">
        <v>823.5533447265625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213.3442840576172</v>
      </c>
      <c r="K113" t="n">
        <v>87.21263122558594</v>
      </c>
      <c r="M113" t="n">
        <v>2814.38720703125</v>
      </c>
      <c r="N113" t="n">
        <v>448.13916015625</v>
      </c>
      <c r="O113" t="n">
        <v>2070.987060546875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2757.946533203125</v>
      </c>
      <c r="N114" t="n">
        <v>427.1147155761719</v>
      </c>
      <c r="O114" t="n">
        <v>2027.600830078125</v>
      </c>
      <c r="Q114" t="n">
        <v>382.8244018554688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688.2112426757812</v>
      </c>
      <c r="H115" t="n">
        <v>7457.623046875</v>
      </c>
      <c r="I115" t="n">
        <v>126.4326934814453</v>
      </c>
      <c r="J115" t="n">
        <v>204.9157409667969</v>
      </c>
      <c r="K115" t="n">
        <v>82.40913391113281</v>
      </c>
      <c r="M115" t="n">
        <v>2711.3369140625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189.9100341796875</v>
      </c>
      <c r="K116" t="n">
        <v>78.29184722900391</v>
      </c>
      <c r="M116" t="n">
        <v>2731.9638671875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124.8571014404297</v>
      </c>
      <c r="J117" t="n">
        <v>199.3129577636719</v>
      </c>
      <c r="K117" t="n">
        <v>80.41867065429688</v>
      </c>
      <c r="M117" t="n">
        <v>2819.34619140625</v>
      </c>
      <c r="N117" t="n">
        <v>428.4598999023438</v>
      </c>
      <c r="O117" t="n">
        <v>2044.473266601562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853.41357421875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2829.001953125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220.6103973388672</v>
      </c>
      <c r="C119" t="n">
        <v>579.9555053710938</v>
      </c>
      <c r="E119" t="n">
        <v>747.9685668945312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2904.3583984375</v>
      </c>
      <c r="N119" t="n">
        <v>429.3068542480469</v>
      </c>
      <c r="O119" t="n">
        <v>2008.367309570312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879.760498046875</v>
      </c>
      <c r="G120" t="n">
        <v>704.98974609375</v>
      </c>
      <c r="H120" t="n">
        <v>7439.96484375</v>
      </c>
      <c r="I120" t="n">
        <v>125.5724182128906</v>
      </c>
      <c r="J120" t="n">
        <v>202.5771789550781</v>
      </c>
      <c r="K120" t="n">
        <v>77.51475524902344</v>
      </c>
      <c r="M120" t="n">
        <v>2890.57763671875</v>
      </c>
      <c r="N120" t="n">
        <v>439.12158203125</v>
      </c>
      <c r="O120" t="n">
        <v>2012.499145507812</v>
      </c>
      <c r="Q120" t="n">
        <v>398.7530822753906</v>
      </c>
      <c r="R120" t="n">
        <v>1055.011108398438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705.3765869140625</v>
      </c>
      <c r="H121" t="n">
        <v>7628.24609375</v>
      </c>
      <c r="I121" t="n">
        <v>130.0623168945312</v>
      </c>
      <c r="J121" t="n">
        <v>202.8207702636719</v>
      </c>
      <c r="K121" t="n">
        <v>78.87809753417969</v>
      </c>
      <c r="M121" t="n">
        <v>2909.536865234375</v>
      </c>
      <c r="N121" t="n">
        <v>439.7692565917969</v>
      </c>
      <c r="O121" t="n">
        <v>2007.284912109375</v>
      </c>
      <c r="Q121" t="n">
        <v>403.8191223144531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129.6756591796875</v>
      </c>
      <c r="J122" t="n">
        <v>203.3079681396484</v>
      </c>
      <c r="K122" t="n">
        <v>79.88242340087891</v>
      </c>
      <c r="M122" t="n">
        <v>2912.5654296875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80.12783050537109</v>
      </c>
      <c r="M123" t="n">
        <v>2888.295166015625</v>
      </c>
      <c r="N123" t="n">
        <v>456.3097839355469</v>
      </c>
      <c r="O123" t="n">
        <v>1904.820434570312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129.7336730957031</v>
      </c>
      <c r="J124" t="n">
        <v>197.0231323242188</v>
      </c>
      <c r="K124" t="n">
        <v>78.80538940429688</v>
      </c>
      <c r="M124" t="n">
        <v>2867.755615234375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222.8313140869141</v>
      </c>
      <c r="C125" t="n">
        <v>587.19189453125</v>
      </c>
      <c r="E125" t="n">
        <v>750.5164184570312</v>
      </c>
      <c r="F125" t="n">
        <v>892.218017578125</v>
      </c>
      <c r="G125" t="n">
        <v>695.85107421875</v>
      </c>
      <c r="H125" t="n">
        <v>7781.40087890625</v>
      </c>
      <c r="I125" t="n">
        <v>129.4243621826172</v>
      </c>
      <c r="J125" t="n">
        <v>201.7002258300781</v>
      </c>
      <c r="K125" t="n">
        <v>79.33253479003906</v>
      </c>
      <c r="M125" t="n">
        <v>2909.888427734375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904.5324096679688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2823.164794921875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920.1878662109375</v>
      </c>
      <c r="G128" t="n">
        <v>725.249755859375</v>
      </c>
      <c r="H128" t="n">
        <v>7611.30322265625</v>
      </c>
      <c r="I128" t="n">
        <v>130.3716430664062</v>
      </c>
      <c r="J128" t="n">
        <v>208.5210113525391</v>
      </c>
      <c r="K128" t="n">
        <v>77.99647521972656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933.5045166015625</v>
      </c>
      <c r="G129" t="n">
        <v>729.9883422851562</v>
      </c>
      <c r="H129" t="n">
        <v>7715.3955078125</v>
      </c>
      <c r="I129" t="n">
        <v>133.2376251220703</v>
      </c>
      <c r="J129" t="n">
        <v>209.0569305419922</v>
      </c>
      <c r="K129" t="n">
        <v>81.80018615722656</v>
      </c>
      <c r="M129" t="n">
        <v>2885.96875</v>
      </c>
      <c r="N129" t="n">
        <v>445.3491821289062</v>
      </c>
      <c r="O129" t="n">
        <v>2093.073974609375</v>
      </c>
      <c r="Q129" t="n">
        <v>419.747802734375</v>
      </c>
      <c r="R129" t="n">
        <v>1166.471557617188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930.3067016601562</v>
      </c>
      <c r="G130" t="n">
        <v>736.3226928710938</v>
      </c>
      <c r="H130" t="n">
        <v>7629.72607421875</v>
      </c>
      <c r="I130" t="n">
        <v>134.2284088134766</v>
      </c>
      <c r="J130" t="n">
        <v>214.4161071777344</v>
      </c>
      <c r="K130" t="n">
        <v>80.51863861083984</v>
      </c>
      <c r="M130" t="n">
        <v>2866.306640625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2733.193359375</v>
      </c>
      <c r="N131" t="n">
        <v>457.3062133789062</v>
      </c>
      <c r="O131" t="n">
        <v>2136.119873046875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241.4869537353516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2707.650146484375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938.7549438476562</v>
      </c>
      <c r="G133" t="n">
        <v>737.434814453125</v>
      </c>
      <c r="H133" t="n">
        <v>7360.78564453125</v>
      </c>
      <c r="I133" t="n">
        <v>131.5508880615234</v>
      </c>
      <c r="J133" t="n">
        <v>215.0981903076172</v>
      </c>
      <c r="K133" t="n">
        <v>82.24098968505859</v>
      </c>
      <c r="M133" t="n">
        <v>2667.3173828125</v>
      </c>
      <c r="N133" t="n">
        <v>479.1277770996094</v>
      </c>
      <c r="O133" t="n">
        <v>2084.583251953125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793.7347412109375</v>
      </c>
      <c r="F134" t="n">
        <v>921.33349609375</v>
      </c>
      <c r="G134" t="n">
        <v>740.6260986328125</v>
      </c>
      <c r="H134" t="n">
        <v>7444.927734375</v>
      </c>
      <c r="I134" t="n">
        <v>131.4542236328125</v>
      </c>
      <c r="J134" t="n">
        <v>215.6828460693359</v>
      </c>
      <c r="K134" t="n">
        <v>82.52729034423828</v>
      </c>
      <c r="M134" t="n">
        <v>2639.154052734375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969.201904296875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938.94580078125</v>
      </c>
      <c r="G135" t="n">
        <v>764.5125732421875</v>
      </c>
      <c r="H135" t="n">
        <v>7694.10986328125</v>
      </c>
      <c r="I135" t="n">
        <v>131.7587127685547</v>
      </c>
      <c r="J135" t="n">
        <v>219.2393798828125</v>
      </c>
      <c r="K135" t="n">
        <v>80.32777404785156</v>
      </c>
      <c r="M135" t="n">
        <v>2635.501708984375</v>
      </c>
      <c r="N135" t="n">
        <v>471.1065979003906</v>
      </c>
      <c r="O135" t="n">
        <v>2161.888671875</v>
      </c>
      <c r="Q135" t="n">
        <v>428.8569030761719</v>
      </c>
      <c r="R135" t="n">
        <v>1206.481811523438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965.9610595703125</v>
      </c>
      <c r="G136" t="n">
        <v>768.1874389648438</v>
      </c>
      <c r="H136" t="n">
        <v>7735.58349609375</v>
      </c>
      <c r="I136" t="n">
        <v>137.8193664550781</v>
      </c>
      <c r="J136" t="n">
        <v>221.9676818847656</v>
      </c>
      <c r="K136" t="n">
        <v>82.19100189208984</v>
      </c>
      <c r="M136" t="n">
        <v>2696.1396484375</v>
      </c>
      <c r="N136" t="n">
        <v>474.444580078125</v>
      </c>
      <c r="O136" t="n">
        <v>2209.031982421875</v>
      </c>
      <c r="Q136" t="n">
        <v>439.2811279296875</v>
      </c>
      <c r="R136" t="n">
        <v>1204.33935546875</v>
      </c>
      <c r="S136" t="n">
        <v>118.25</v>
      </c>
      <c r="T136" t="n">
        <v>1016.608032226562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949.9714965820312</v>
      </c>
      <c r="G137" t="n">
        <v>761.3213500976562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2705.60107421875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813.9755249023438</v>
      </c>
      <c r="F138" t="n">
        <v>934.4591064453125</v>
      </c>
      <c r="G138" t="n">
        <v>768.8159790039062</v>
      </c>
      <c r="H138" t="n">
        <v>7744.89013671875</v>
      </c>
      <c r="I138" t="n">
        <v>138.2205047607422</v>
      </c>
      <c r="J138" t="n">
        <v>221.7728118896484</v>
      </c>
      <c r="K138" t="n">
        <v>84.38597869873047</v>
      </c>
      <c r="M138" t="n">
        <v>2785.292724609375</v>
      </c>
      <c r="N138" t="n">
        <v>489.390869140625</v>
      </c>
      <c r="O138" t="n">
        <v>2242.353759765625</v>
      </c>
      <c r="Q138" t="n">
        <v>441.7654418945312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224.2088165283203</v>
      </c>
      <c r="K139" t="n">
        <v>84.91767120361328</v>
      </c>
      <c r="M139" t="n">
        <v>2796.29345703125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652.2208251953125</v>
      </c>
      <c r="E140" t="n">
        <v>821.6661987304688</v>
      </c>
      <c r="F140" t="n">
        <v>1008.2021484375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85.07673645019531</v>
      </c>
      <c r="M140" t="n">
        <v>2790.749267578125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984.2835083007812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842.37890625</v>
      </c>
      <c r="F141" t="n">
        <v>1007.629455566406</v>
      </c>
      <c r="G141" t="n">
        <v>781.3394775390625</v>
      </c>
      <c r="H141" t="n">
        <v>8141.59521484375</v>
      </c>
      <c r="I141" t="n">
        <v>139.2596282958984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982.171142578125</v>
      </c>
    </row>
    <row r="142">
      <c r="A142" s="2" t="n">
        <v>44768</v>
      </c>
      <c r="B142" t="n">
        <v>255.207275390625</v>
      </c>
      <c r="C142" t="n">
        <v>640.5730590820312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136.7222595214844</v>
      </c>
      <c r="J142" t="n">
        <v>220.3599243164062</v>
      </c>
      <c r="K142" t="n">
        <v>86.29917907714844</v>
      </c>
      <c r="M142" t="n">
        <v>2742.256591796875</v>
      </c>
      <c r="N142" t="n">
        <v>463.3345336914062</v>
      </c>
      <c r="O142" t="n">
        <v>2264.07421875</v>
      </c>
      <c r="Q142" t="n">
        <v>429.7823791503906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140.7481994628906</v>
      </c>
      <c r="J143" t="n">
        <v>212.4186096191406</v>
      </c>
      <c r="K143" t="n">
        <v>87.19899749755859</v>
      </c>
      <c r="M143" t="n">
        <v>2806.458740234375</v>
      </c>
      <c r="N143" t="n">
        <v>468.7151794433594</v>
      </c>
      <c r="O143" t="n">
        <v>2274.29296875</v>
      </c>
      <c r="Q143" t="n">
        <v>432.607666015625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839.8311157226562</v>
      </c>
      <c r="F144" t="n">
        <v>987.10546875</v>
      </c>
      <c r="G144" t="n">
        <v>780.033935546875</v>
      </c>
      <c r="H144" t="n">
        <v>8170.802734375</v>
      </c>
      <c r="I144" t="n">
        <v>142.4977722167969</v>
      </c>
      <c r="J144" t="n">
        <v>212.5647583007812</v>
      </c>
      <c r="K144" t="n">
        <v>91.20719909667969</v>
      </c>
      <c r="M144" t="n">
        <v>2869.51708984375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998.4175415039062</v>
      </c>
      <c r="G145" t="n">
        <v>784.9176025390625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2322.1767578125</v>
      </c>
      <c r="Q145" t="n">
        <v>438.0146484375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1001.567504882812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2903.2236328125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889.7963256835938</v>
      </c>
      <c r="F147" t="n">
        <v>1010.779479980469</v>
      </c>
      <c r="G147" t="n">
        <v>784.8692626953125</v>
      </c>
      <c r="H147" t="n">
        <v>8248.8369140625</v>
      </c>
      <c r="I147" t="n">
        <v>142.0386199951172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8438.357421875</v>
      </c>
      <c r="I148" t="n">
        <v>141.7921447753906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763.25537109375</v>
      </c>
      <c r="H149" t="n">
        <v>8549.466796875</v>
      </c>
      <c r="I149" t="n">
        <v>141.9758148193359</v>
      </c>
      <c r="J149" t="n">
        <v>221.8215179443359</v>
      </c>
      <c r="K149" t="n">
        <v>97.88754272460938</v>
      </c>
      <c r="M149" t="n">
        <v>2952.640625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266.3118286132812</v>
      </c>
      <c r="C150" t="n">
        <v>633.1880493164062</v>
      </c>
      <c r="E150" t="n">
        <v>895.033447265625</v>
      </c>
      <c r="F150" t="n">
        <v>1051.349975585938</v>
      </c>
      <c r="G150" t="n">
        <v>758.9520263671875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2961.52978515625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9120.75390625</v>
      </c>
      <c r="I151" t="n">
        <v>141.7727966308594</v>
      </c>
      <c r="J151" t="n">
        <v>222.4061737060547</v>
      </c>
      <c r="K151" t="n">
        <v>97.43309783935547</v>
      </c>
      <c r="M151" t="n">
        <v>2969.8017578125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1034.40576171875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99.25087738037109</v>
      </c>
      <c r="M152" t="n">
        <v>2952.02490234375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273.6161804199219</v>
      </c>
      <c r="C153" t="n">
        <v>653.0138549804688</v>
      </c>
      <c r="E153" t="n">
        <v>1014.96875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3012.090576171875</v>
      </c>
      <c r="N153" t="n">
        <v>471.5549926757812</v>
      </c>
      <c r="O153" t="n">
        <v>2440.948974609375</v>
      </c>
      <c r="Q153" t="n">
        <v>464.3675842285156</v>
      </c>
      <c r="R153" t="n">
        <v>1335.480712890625</v>
      </c>
      <c r="S153" t="n">
        <v>105.5</v>
      </c>
      <c r="T153" t="n">
        <v>972.24755859375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2993.65283203125</v>
      </c>
      <c r="N154" t="n">
        <v>465.1280822753906</v>
      </c>
      <c r="O154" t="n">
        <v>2440.5537109375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1034.40576171875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2985.8642578125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767.365478515625</v>
      </c>
      <c r="H156" t="n">
        <v>10199.0908203125</v>
      </c>
      <c r="I156" t="n">
        <v>144.9287719726562</v>
      </c>
      <c r="J156" t="n">
        <v>231.2244567871094</v>
      </c>
      <c r="K156" t="n">
        <v>102.2502212524414</v>
      </c>
      <c r="M156" t="n">
        <v>2993.2568359375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9677.771484375</v>
      </c>
      <c r="I158" t="n">
        <v>146.2820281982422</v>
      </c>
      <c r="J158" t="n">
        <v>226.6935119628906</v>
      </c>
      <c r="K158" t="n">
        <v>100.0234451293945</v>
      </c>
      <c r="M158" t="n">
        <v>2979.746826171875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2952.28857421875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1039.1728515625</v>
      </c>
      <c r="F160" t="n">
        <v>1098.936889648438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2890.726806640625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1033.416870117188</v>
      </c>
      <c r="F161" t="n">
        <v>1115.833374023438</v>
      </c>
      <c r="G161" t="n">
        <v>779.1636352539062</v>
      </c>
      <c r="H161" t="n">
        <v>9412.6513671875</v>
      </c>
      <c r="I161" t="n">
        <v>148.6164093017578</v>
      </c>
      <c r="J161" t="n">
        <v>223.7216186523438</v>
      </c>
      <c r="K161" t="n">
        <v>96.84231567382812</v>
      </c>
      <c r="M161" t="n">
        <v>2864.984130859375</v>
      </c>
      <c r="N161" t="n">
        <v>522.8705444335938</v>
      </c>
      <c r="O161" t="n">
        <v>2429.446533203125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147.949462890625</v>
      </c>
      <c r="J162" t="n">
        <v>223.4292907714844</v>
      </c>
      <c r="K162" t="n">
        <v>96.56966400146484</v>
      </c>
      <c r="M162" t="n">
        <v>2832.28857421875</v>
      </c>
      <c r="N162" t="n">
        <v>523.5680541992188</v>
      </c>
      <c r="O162" t="n">
        <v>2435.123779296875</v>
      </c>
      <c r="Q162" t="n">
        <v>447.3672790527344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8923.9287109375</v>
      </c>
      <c r="I163" t="n">
        <v>149.8150177001953</v>
      </c>
      <c r="J163" t="n">
        <v>229.0807952880859</v>
      </c>
      <c r="K163" t="n">
        <v>97.56943511962891</v>
      </c>
      <c r="M163" t="n">
        <v>2835.809326171875</v>
      </c>
      <c r="N163" t="n">
        <v>544.09423828125</v>
      </c>
      <c r="O163" t="n">
        <v>2500.7294921875</v>
      </c>
      <c r="Q163" t="n">
        <v>453.0665283203125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1068.567016601562</v>
      </c>
      <c r="F164" t="n">
        <v>1111.7763671875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2826.08447265625</v>
      </c>
      <c r="N165" t="n">
        <v>613.4450073242188</v>
      </c>
      <c r="O165" t="n">
        <v>2571.568115234375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2756.161376953125</v>
      </c>
      <c r="N166" t="n">
        <v>654.99560546875</v>
      </c>
      <c r="O166" t="n">
        <v>2588.697998046875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1188.955932617188</v>
      </c>
      <c r="G167" t="n">
        <v>806.241455078125</v>
      </c>
      <c r="H167" t="n">
        <v>8311.3583984375</v>
      </c>
      <c r="I167" t="n">
        <v>159.8822631835938</v>
      </c>
      <c r="J167" t="n">
        <v>229.1782531738281</v>
      </c>
      <c r="K167" t="n">
        <v>95.88798522949219</v>
      </c>
      <c r="M167" t="n">
        <v>2755.017333984375</v>
      </c>
      <c r="N167" t="n">
        <v>652.0562133789062</v>
      </c>
      <c r="O167" t="n">
        <v>2579.41748046875</v>
      </c>
      <c r="Q167" t="n">
        <v>449.8515625</v>
      </c>
      <c r="R167" t="n">
        <v>1386.253051757812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97.16043853759766</v>
      </c>
      <c r="M168" t="n">
        <v>2757.65771484375</v>
      </c>
      <c r="N168" t="n">
        <v>651.3587036132812</v>
      </c>
      <c r="O168" t="n">
        <v>2593.980224609375</v>
      </c>
      <c r="Q168" t="n">
        <v>447.1724548339844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173.7627868652344</v>
      </c>
      <c r="J169" t="n">
        <v>241.0171508789062</v>
      </c>
      <c r="K169" t="n">
        <v>98.70554351806641</v>
      </c>
      <c r="M169" t="n">
        <v>2752.069580078125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1061.725708007812</v>
      </c>
      <c r="F170" t="n">
        <v>1193.203735351562</v>
      </c>
      <c r="G170" t="n">
        <v>797.9246215820312</v>
      </c>
      <c r="H170" t="n">
        <v>8412.490234375</v>
      </c>
      <c r="I170" t="n">
        <v>172.1823883056641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2604.247802734375</v>
      </c>
      <c r="Q170" t="n">
        <v>434.361328125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8367.8203125</v>
      </c>
      <c r="I171" t="n">
        <v>172.7575073242188</v>
      </c>
      <c r="J171" t="n">
        <v>238.6298828125</v>
      </c>
      <c r="K171" t="n">
        <v>96.20609283447266</v>
      </c>
      <c r="M171" t="n">
        <v>2789.560546875</v>
      </c>
      <c r="N171" t="n">
        <v>630.7826538085938</v>
      </c>
      <c r="O171" t="n">
        <v>2593.338623046875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96.06975555419922</v>
      </c>
      <c r="M172" t="n">
        <v>2831.80419921875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236.5836486816406</v>
      </c>
      <c r="K173" t="n">
        <v>97.93299102783203</v>
      </c>
      <c r="M173" t="n">
        <v>2854.0712890625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1090.742309570312</v>
      </c>
      <c r="F175" t="n">
        <v>1174.541381835938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99.20543670654297</v>
      </c>
      <c r="M175" t="n">
        <v>2746.21630859375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1182.894165039062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97.25132751464844</v>
      </c>
      <c r="M176" t="n">
        <v>2732.091552734375</v>
      </c>
      <c r="N176" t="n">
        <v>630.98193359375</v>
      </c>
      <c r="O176" t="n">
        <v>2622.4140625</v>
      </c>
      <c r="Q176" t="n">
        <v>435.7251892089844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96.06975555419922</v>
      </c>
      <c r="M177" t="n">
        <v>2647.9111328125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93.70664978027344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1164.231567382812</v>
      </c>
      <c r="G179" t="n">
        <v>777.7130126953125</v>
      </c>
      <c r="H179" t="n">
        <v>8496.8232421875</v>
      </c>
      <c r="I179" t="n">
        <v>253.3100280761719</v>
      </c>
      <c r="J179" t="n">
        <v>229.2269744873047</v>
      </c>
      <c r="K179" t="n">
        <v>96.16065216064453</v>
      </c>
      <c r="M179" t="n">
        <v>2675.72216796875</v>
      </c>
      <c r="N179" t="n">
        <v>617.9288940429688</v>
      </c>
      <c r="O179" t="n">
        <v>2649.91064453125</v>
      </c>
      <c r="Q179" t="n">
        <v>423.0601806640625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225.2806396484375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888.5864868164062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2646.766845703125</v>
      </c>
      <c r="N181" t="n">
        <v>638.6543579101562</v>
      </c>
      <c r="O181" t="n">
        <v>2702.830078125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879.623291015625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94.79732513427734</v>
      </c>
      <c r="M182" t="n">
        <v>2624.456787109375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1079.463134765625</v>
      </c>
      <c r="G183" t="n">
        <v>755.1321411132812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2635.32568359375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1007.042358398438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88.75319671630859</v>
      </c>
      <c r="M184" t="n">
        <v>2655.61181640625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8039.50732421875</v>
      </c>
      <c r="I185" t="n">
        <v>222.7989349365234</v>
      </c>
      <c r="J185" t="n">
        <v>208.4235687255859</v>
      </c>
      <c r="K185" t="n">
        <v>86.52640533447266</v>
      </c>
      <c r="M185" t="n">
        <v>2671.629638671875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88.02608489990234</v>
      </c>
      <c r="M186" t="n">
        <v>2637.878173828125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850.92529296875</v>
      </c>
      <c r="E187" t="n">
        <v>1042.475708007812</v>
      </c>
      <c r="F187" t="n">
        <v>1098.55517578125</v>
      </c>
      <c r="G187" t="n">
        <v>776.407470703125</v>
      </c>
      <c r="H187" t="n">
        <v>8167.41552734375</v>
      </c>
      <c r="I187" t="n">
        <v>222.5814819335938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2573.839111328125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224.3455352783203</v>
      </c>
      <c r="J188" t="n">
        <v>207.6927642822266</v>
      </c>
      <c r="K188" t="n">
        <v>89.38941192626953</v>
      </c>
      <c r="M188" t="n">
        <v>2627.0087890625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1135.689086914062</v>
      </c>
      <c r="G189" t="n">
        <v>759.2904052734375</v>
      </c>
      <c r="H189" t="n">
        <v>8103.31689453125</v>
      </c>
      <c r="I189" t="n">
        <v>226.8248901367188</v>
      </c>
      <c r="J189" t="n">
        <v>213.4417266845703</v>
      </c>
      <c r="K189" t="n">
        <v>91.93431091308594</v>
      </c>
      <c r="M189" t="n">
        <v>2720.473876953125</v>
      </c>
      <c r="N189" t="n">
        <v>676.3687744140625</v>
      </c>
      <c r="O189" t="n">
        <v>2552.266845703125</v>
      </c>
      <c r="Q189" t="n">
        <v>397.3891296386719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216.8034057617188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93.79753875732422</v>
      </c>
      <c r="M192" t="n">
        <v>2744.58837890625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211.5903472900391</v>
      </c>
      <c r="K193" t="n">
        <v>91.20719909667969</v>
      </c>
      <c r="M193" t="n">
        <v>2701.464599609375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1097.394897460938</v>
      </c>
      <c r="F194" t="n">
        <v>1129.531860351562</v>
      </c>
      <c r="G194" t="n">
        <v>732.4060668945312</v>
      </c>
      <c r="H194" t="n">
        <v>7980.5166015625</v>
      </c>
      <c r="I194" t="n">
        <v>224.6500244140625</v>
      </c>
      <c r="J194" t="n">
        <v>212.3698883056641</v>
      </c>
      <c r="K194" t="n">
        <v>91.38897705078125</v>
      </c>
      <c r="M194" t="n">
        <v>2728.92333984375</v>
      </c>
      <c r="N194" t="n">
        <v>712.3394775390625</v>
      </c>
      <c r="O194" t="n">
        <v>2588.05615234375</v>
      </c>
      <c r="Q194" t="n">
        <v>386.3316650390625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1086.920654296875</v>
      </c>
      <c r="F195" t="n">
        <v>1112.635620117188</v>
      </c>
      <c r="G195" t="n">
        <v>732.4544677734375</v>
      </c>
      <c r="H195" t="n">
        <v>7934.89013671875</v>
      </c>
      <c r="I195" t="n">
        <v>221.0445251464844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1079.22998046875</v>
      </c>
      <c r="F196" t="n">
        <v>1110.869384765625</v>
      </c>
      <c r="G196" t="n">
        <v>736.1775512695312</v>
      </c>
      <c r="H196" t="n">
        <v>8080.6474609375</v>
      </c>
      <c r="I196" t="n">
        <v>231.3292846679688</v>
      </c>
      <c r="J196" t="n">
        <v>210.3723449707031</v>
      </c>
      <c r="K196" t="n">
        <v>90.97997283935547</v>
      </c>
      <c r="M196" t="n">
        <v>2727.51513671875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2745.691650390625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90.93453216552734</v>
      </c>
      <c r="M199" t="n">
        <v>2754.603515625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1154.351440429688</v>
      </c>
      <c r="G200" t="n">
        <v>745.3163452148438</v>
      </c>
      <c r="H200" t="n">
        <v>7039.4423828125</v>
      </c>
      <c r="I200" t="n">
        <v>226.0950927734375</v>
      </c>
      <c r="J200" t="n">
        <v>215.1469268798828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2768.324462890625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1170.341064453125</v>
      </c>
      <c r="G202" t="n">
        <v>745.55810546875</v>
      </c>
      <c r="H202" t="n">
        <v>6976.96826171875</v>
      </c>
      <c r="I202" t="n">
        <v>230.6623229980469</v>
      </c>
      <c r="J202" t="n">
        <v>213.3930053710938</v>
      </c>
      <c r="K202" t="n">
        <v>91.97975158691406</v>
      </c>
      <c r="M202" t="n">
        <v>2789.765380859375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875.4102783203125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232.0687408447266</v>
      </c>
      <c r="J203" t="n">
        <v>215.0007476806641</v>
      </c>
      <c r="K203" t="n">
        <v>91.97975158691406</v>
      </c>
      <c r="M203" t="n">
        <v>2790.118408203125</v>
      </c>
      <c r="N203" t="n">
        <v>670.6393432617188</v>
      </c>
      <c r="O203" t="n">
        <v>2636.385009765625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1169.720458984375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2785.971923828125</v>
      </c>
      <c r="N204" t="n">
        <v>685.884521484375</v>
      </c>
      <c r="O204" t="n">
        <v>2669.458984375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842.1029052734375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2791.1337890625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1068.944702148438</v>
      </c>
      <c r="F206" t="n">
        <v>1201.795166015625</v>
      </c>
      <c r="G206" t="n">
        <v>744.7844848632812</v>
      </c>
      <c r="H206" t="n">
        <v>6677.77001953125</v>
      </c>
      <c r="I206" t="n">
        <v>226.8007354736328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402.1142272949219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224.6959991455078</v>
      </c>
      <c r="K207" t="n">
        <v>91.97975158691406</v>
      </c>
      <c r="M207" t="n">
        <v>2876.2373046875</v>
      </c>
      <c r="N207" t="n">
        <v>679.00927734375</v>
      </c>
      <c r="O207" t="n">
        <v>2719.959228515625</v>
      </c>
      <c r="Q207" t="n">
        <v>410.4925842285156</v>
      </c>
      <c r="R207" t="n">
        <v>1552.123168945312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1067.717651367188</v>
      </c>
      <c r="F209" t="n">
        <v>1212.2958984375</v>
      </c>
      <c r="G209" t="n">
        <v>737.628173828125</v>
      </c>
      <c r="H209" t="n">
        <v>6579.2626953125</v>
      </c>
      <c r="I209" t="n">
        <v>229.3719024658203</v>
      </c>
      <c r="J209" t="n">
        <v>221.5779418945312</v>
      </c>
      <c r="K209" t="n">
        <v>92.70687103271484</v>
      </c>
      <c r="M209" t="n">
        <v>2829.516845703125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808.547607421875</v>
      </c>
      <c r="E210" t="n">
        <v>1060.027221679688</v>
      </c>
      <c r="F210" t="n">
        <v>1235.3017578125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1243.368286132812</v>
      </c>
      <c r="G211" t="n">
        <v>746.7186889648438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423.7908935546875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1049.269897460938</v>
      </c>
      <c r="F212" t="n">
        <v>1261.935180664062</v>
      </c>
      <c r="G212" t="n">
        <v>744.7844848632812</v>
      </c>
      <c r="H212" t="n">
        <v>6681.25439453125</v>
      </c>
      <c r="I212" t="n">
        <v>237.0757904052734</v>
      </c>
      <c r="J212" t="n">
        <v>225.4268341064453</v>
      </c>
      <c r="K212" t="n">
        <v>96.43332672119141</v>
      </c>
      <c r="M212" t="n">
        <v>2837.722412109375</v>
      </c>
      <c r="N212" t="n">
        <v>613.6442260742188</v>
      </c>
      <c r="O212" t="n">
        <v>2683.57763671875</v>
      </c>
      <c r="Q212" t="n">
        <v>421.9884948730469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334.3210754394531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95.16086578369141</v>
      </c>
      <c r="M213" t="n">
        <v>2828.54541015625</v>
      </c>
      <c r="N213" t="n">
        <v>632.1776123046875</v>
      </c>
      <c r="O213" t="n">
        <v>2607.45654296875</v>
      </c>
      <c r="Q213" t="n">
        <v>401.5783996582031</v>
      </c>
      <c r="R213" t="n">
        <v>1465.775024414062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1254.202758789062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1260.83740234375</v>
      </c>
      <c r="G215" t="n">
        <v>742.4635009765625</v>
      </c>
      <c r="H215" t="n">
        <v>6658.1064453125</v>
      </c>
      <c r="I215" t="n">
        <v>233.76513671875</v>
      </c>
      <c r="J215" t="n">
        <v>221.8702392578125</v>
      </c>
      <c r="K215" t="n">
        <v>98.79643249511719</v>
      </c>
      <c r="M215" t="n">
        <v>2943.120361328125</v>
      </c>
      <c r="N215" t="n">
        <v>620.8184204101562</v>
      </c>
      <c r="O215" t="n">
        <v>2596.399169921875</v>
      </c>
      <c r="Q215" t="n">
        <v>422.5243530273438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1272.769775390625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2940.561279296875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990.056884765625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2960.63525390625</v>
      </c>
      <c r="N217" t="n">
        <v>642.191650390625</v>
      </c>
      <c r="O217" t="n">
        <v>2610.715087890625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1244.609130859375</v>
      </c>
      <c r="G218" t="n">
        <v>760.1124877929688</v>
      </c>
      <c r="H218" t="n">
        <v>6532.060546875</v>
      </c>
      <c r="I218" t="n">
        <v>228.4246368408203</v>
      </c>
      <c r="J218" t="n">
        <v>215.7315368652344</v>
      </c>
      <c r="K218" t="n">
        <v>96.20609283447266</v>
      </c>
      <c r="M218" t="n">
        <v>2955.0322265625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750.151611328125</v>
      </c>
      <c r="H219" t="n">
        <v>6581.1240234375</v>
      </c>
      <c r="I219" t="n">
        <v>229.188232421875</v>
      </c>
      <c r="J219" t="n">
        <v>214.8058624267578</v>
      </c>
      <c r="K219" t="n">
        <v>95.88798522949219</v>
      </c>
      <c r="M219" t="n">
        <v>2950.13525390625</v>
      </c>
      <c r="N219" t="n">
        <v>630.4338989257812</v>
      </c>
      <c r="O219" t="n">
        <v>2533.211669921875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2897.2373046875</v>
      </c>
      <c r="N220" t="n">
        <v>614.1424560546875</v>
      </c>
      <c r="O220" t="n">
        <v>2540.665771484375</v>
      </c>
      <c r="Q220" t="n">
        <v>410.2490234375</v>
      </c>
      <c r="R220" t="n">
        <v>1373.8466796875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1232.294677734375</v>
      </c>
      <c r="G221" t="n">
        <v>745.8966064453125</v>
      </c>
      <c r="H221" t="n">
        <v>6516.35888671875</v>
      </c>
      <c r="I221" t="n">
        <v>226.0902557373047</v>
      </c>
      <c r="J221" t="n">
        <v>214.8545837402344</v>
      </c>
      <c r="K221" t="n">
        <v>95.61531066894531</v>
      </c>
      <c r="M221" t="n">
        <v>2924.9873046875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1234.537963867188</v>
      </c>
      <c r="G222" t="n">
        <v>744.7844848632812</v>
      </c>
      <c r="H222" t="n">
        <v>6426.6796875</v>
      </c>
      <c r="I222" t="n">
        <v>230.6236572265625</v>
      </c>
      <c r="J222" t="n">
        <v>215.1469268798828</v>
      </c>
      <c r="K222" t="n">
        <v>95.84253692626953</v>
      </c>
      <c r="M222" t="n">
        <v>2919.1201171875</v>
      </c>
      <c r="N222" t="n">
        <v>601.5875854492188</v>
      </c>
      <c r="O222" t="n">
        <v>2568.70556640625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313.641845703125</v>
      </c>
      <c r="C223" t="n">
        <v>746.4430541992188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1237.306518554688</v>
      </c>
      <c r="G224" t="n">
        <v>763.1587524414062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2562.43603515625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2995.8408203125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778.5350341796875</v>
      </c>
      <c r="H226" t="n">
        <v>6473.404296875</v>
      </c>
      <c r="I226" t="n">
        <v>227.2598419189453</v>
      </c>
      <c r="J226" t="n">
        <v>217.7290802001953</v>
      </c>
      <c r="K226" t="n">
        <v>96.43332672119141</v>
      </c>
      <c r="M226" t="n">
        <v>2997.694580078125</v>
      </c>
      <c r="N226" t="n">
        <v>617.6797485351562</v>
      </c>
      <c r="O226" t="n">
        <v>2580.552978515625</v>
      </c>
      <c r="Q226" t="n">
        <v>421.9884948730469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6691.51513671875</v>
      </c>
      <c r="I227" t="n">
        <v>226.7862396240234</v>
      </c>
      <c r="J227" t="n">
        <v>219.0444946289062</v>
      </c>
      <c r="K227" t="n">
        <v>97.84210968017578</v>
      </c>
      <c r="M227" t="n">
        <v>2991.9150390625</v>
      </c>
      <c r="N227" t="n">
        <v>653.9991455078125</v>
      </c>
      <c r="O227" t="n">
        <v>2619.3046875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787.7305297851562</v>
      </c>
      <c r="E228" t="n">
        <v>989.585205078125</v>
      </c>
      <c r="F228" t="n">
        <v>1238.97705078125</v>
      </c>
      <c r="G228" t="n">
        <v>786.4166259765625</v>
      </c>
      <c r="H228" t="n">
        <v>6750.1240234375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1261.553344726562</v>
      </c>
      <c r="G229" t="n">
        <v>769.3479614257812</v>
      </c>
      <c r="H229" t="n">
        <v>6714.13818359375</v>
      </c>
      <c r="I229" t="n">
        <v>225.1381378173828</v>
      </c>
      <c r="J229" t="n">
        <v>219.4829864501953</v>
      </c>
      <c r="K229" t="n">
        <v>101.795783996582</v>
      </c>
      <c r="M229" t="n">
        <v>3034.576904296875</v>
      </c>
      <c r="N229" t="n">
        <v>638.9532470703125</v>
      </c>
      <c r="O229" t="n">
        <v>2584.64990234375</v>
      </c>
      <c r="Q229" t="n">
        <v>424.1805419921875</v>
      </c>
      <c r="R229" t="n">
        <v>1463.582885742188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780.7913818359375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218.4598541259766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323.7100219726562</v>
      </c>
      <c r="C231" t="n">
        <v>767.6071166992188</v>
      </c>
      <c r="E231" t="n">
        <v>984.3952026367188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2987.10595703125</v>
      </c>
      <c r="N231" t="n">
        <v>638.7539672851562</v>
      </c>
      <c r="O231" t="n">
        <v>2583.761474609375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971.4674682617188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1227.760498046875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2956.39892578125</v>
      </c>
      <c r="N233" t="n">
        <v>631.08154296875</v>
      </c>
      <c r="O233" t="n">
        <v>2550.68701171875</v>
      </c>
      <c r="Q233" t="n">
        <v>406.4495544433594</v>
      </c>
      <c r="R233" t="n">
        <v>1453.019775390625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100.3869934082031</v>
      </c>
      <c r="M234" t="n">
        <v>2905.3994140625</v>
      </c>
      <c r="N234" t="n">
        <v>618.277587890625</v>
      </c>
      <c r="O234" t="n">
        <v>2582.23095703125</v>
      </c>
      <c r="Q234" t="n">
        <v>402.6500244140625</v>
      </c>
      <c r="R234" t="n">
        <v>1452.920166015625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2899.83984375</v>
      </c>
      <c r="N235" t="n">
        <v>611.1531982421875</v>
      </c>
      <c r="O235" t="n">
        <v>2551.822265625</v>
      </c>
      <c r="Q235" t="n">
        <v>403.4781494140625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2940.119873046875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407.1315002441406</v>
      </c>
      <c r="R237" t="n">
        <v>1446.293212890625</v>
      </c>
      <c r="S237" t="n">
        <v>98.75</v>
      </c>
      <c r="T237" t="n">
        <v>835.9236450195312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216.1213226318359</v>
      </c>
      <c r="K238" t="n">
        <v>100.8414459228516</v>
      </c>
      <c r="M238" t="n">
        <v>2916.29638671875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775.1502075195312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2859.0751953125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741.4866333007812</v>
      </c>
      <c r="E240" t="n">
        <v>932.9202270507812</v>
      </c>
      <c r="F240" t="n">
        <v>1254.250610351562</v>
      </c>
      <c r="G240" t="n">
        <v>782.2098999023438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776.165771484375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392.2257690429688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663.9676513671875</v>
      </c>
      <c r="E243" t="n">
        <v>887.24853515625</v>
      </c>
      <c r="F243" t="n">
        <v>1208.095703125</v>
      </c>
      <c r="G243" t="n">
        <v>772.3458862304688</v>
      </c>
      <c r="H243" t="n">
        <v>5775.68798828125</v>
      </c>
      <c r="I243" t="n">
        <v>194.5980834960938</v>
      </c>
      <c r="J243" t="n">
        <v>203.5515747070312</v>
      </c>
      <c r="K243" t="n">
        <v>97.84210968017578</v>
      </c>
      <c r="M243" t="n">
        <v>2876.2373046875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2848.575439453125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197.9488067626953</v>
      </c>
      <c r="K245" t="n">
        <v>95.43354034423828</v>
      </c>
      <c r="M245" t="n">
        <v>2870.23681640625</v>
      </c>
      <c r="N245" t="n">
        <v>558.5422973632812</v>
      </c>
      <c r="O245" t="n">
        <v>2449.587890625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202.38232421875</v>
      </c>
      <c r="K246" t="n">
        <v>101.0232162475586</v>
      </c>
      <c r="M246" t="n">
        <v>2876.060302734375</v>
      </c>
      <c r="N246" t="n">
        <v>574.9334106445312</v>
      </c>
      <c r="O246" t="n">
        <v>2471.752685546875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880.595947265625</v>
      </c>
      <c r="F247" t="n">
        <v>1197.451782226562</v>
      </c>
      <c r="G247" t="n">
        <v>754.455078125</v>
      </c>
      <c r="H247" t="n">
        <v>6044.1513671875</v>
      </c>
      <c r="I247" t="n">
        <v>204.4720153808594</v>
      </c>
      <c r="J247" t="n">
        <v>202.9182281494141</v>
      </c>
      <c r="K247" t="n">
        <v>99.97799682617188</v>
      </c>
      <c r="M247" t="n">
        <v>2873.943603515625</v>
      </c>
      <c r="N247" t="n">
        <v>576.6771240234375</v>
      </c>
      <c r="O247" t="n">
        <v>2547.379150390625</v>
      </c>
      <c r="Q247" t="n">
        <v>381.2168884277344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876.2079467773438</v>
      </c>
      <c r="F248" t="n">
        <v>1202.415771484375</v>
      </c>
      <c r="G248" t="n">
        <v>750.5385131835938</v>
      </c>
      <c r="H248" t="n">
        <v>5971.9404296875</v>
      </c>
      <c r="I248" t="n">
        <v>202.4614562988281</v>
      </c>
      <c r="J248" t="n">
        <v>200.5796661376953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375.9560546875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884.3231811523438</v>
      </c>
      <c r="F249" t="n">
        <v>1216.591430664062</v>
      </c>
      <c r="G249" t="n">
        <v>741.6898803710938</v>
      </c>
      <c r="H249" t="n">
        <v>6000.09912109375</v>
      </c>
      <c r="I249" t="n">
        <v>203.9935455322266</v>
      </c>
      <c r="J249" t="n">
        <v>202.38232421875</v>
      </c>
      <c r="K249" t="n">
        <v>102.3865585327148</v>
      </c>
      <c r="M249" t="n">
        <v>2873.590087890625</v>
      </c>
      <c r="N249" t="n">
        <v>576.2785034179688</v>
      </c>
      <c r="O249" t="n">
        <v>2564.50927734375</v>
      </c>
      <c r="Q249" t="n">
        <v>377.9532470703125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2877.781494140625</v>
      </c>
      <c r="N250" t="n">
        <v>604.2280883789062</v>
      </c>
      <c r="O250" t="n">
        <v>2533.16259765625</v>
      </c>
      <c r="Q250" t="n">
        <v>384.6267700195312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2921.8115234375</v>
      </c>
      <c r="N251" t="n">
        <v>599.64453125</v>
      </c>
      <c r="O251" t="n">
        <v>2580.405029296875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1273.008422851562</v>
      </c>
      <c r="G252" t="n">
        <v>737.1445922851562</v>
      </c>
      <c r="H252" t="n">
        <v>6079.94580078125</v>
      </c>
      <c r="I252" t="n">
        <v>203.0994262695312</v>
      </c>
      <c r="J252" t="n">
        <v>202.7720642089844</v>
      </c>
      <c r="K252" t="n">
        <v>105.2041168212891</v>
      </c>
      <c r="M252" t="n">
        <v>2924.72314453125</v>
      </c>
      <c r="N252" t="n">
        <v>591.6732177734375</v>
      </c>
      <c r="O252" t="n">
        <v>2564.55859375</v>
      </c>
      <c r="Q252" t="n">
        <v>375.6638488769531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1266.3740234375</v>
      </c>
      <c r="G253" t="n">
        <v>738.6920166015625</v>
      </c>
      <c r="H253" t="n">
        <v>6001.5791015625</v>
      </c>
      <c r="I253" t="n">
        <v>202.0602874755859</v>
      </c>
      <c r="J253" t="n">
        <v>202.2848815917969</v>
      </c>
      <c r="K253" t="n">
        <v>105.9312362670898</v>
      </c>
      <c r="M253" t="n">
        <v>2921.5908203125</v>
      </c>
      <c r="N253" t="n">
        <v>588.2355346679688</v>
      </c>
      <c r="O253" t="n">
        <v>2529.558837890625</v>
      </c>
      <c r="Q253" t="n">
        <v>376.9302978515625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2833.751220703125</v>
      </c>
      <c r="N254" t="n">
        <v>580.2642211914062</v>
      </c>
      <c r="O254" t="n">
        <v>2505.864013671875</v>
      </c>
      <c r="Q254" t="n">
        <v>372.1565551757812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310.4832763671875</v>
      </c>
      <c r="C255" t="n">
        <v>668.3292846679688</v>
      </c>
      <c r="E255" t="n">
        <v>904.2810668945312</v>
      </c>
      <c r="F255" t="n">
        <v>1286.897827148438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2929.399658203125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210.7549896240234</v>
      </c>
      <c r="J256" t="n">
        <v>200.7745666503906</v>
      </c>
      <c r="K256" t="n">
        <v>108.0216751098633</v>
      </c>
      <c r="M256" t="n">
        <v>2899.79638671875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913.1982421875</v>
      </c>
      <c r="F257" t="n">
        <v>1352.908569335938</v>
      </c>
      <c r="G257" t="n">
        <v>734.2918701171875</v>
      </c>
      <c r="H257" t="n">
        <v>5934.140625</v>
      </c>
      <c r="I257" t="n">
        <v>221.1460571289062</v>
      </c>
      <c r="J257" t="n">
        <v>200.5796661376953</v>
      </c>
      <c r="K257" t="n">
        <v>108.0216751098633</v>
      </c>
      <c r="M257" t="n">
        <v>2937.119873046875</v>
      </c>
      <c r="N257" t="n">
        <v>570.3997192382812</v>
      </c>
      <c r="O257" t="n">
        <v>2406.4423828125</v>
      </c>
      <c r="Q257" t="n">
        <v>407.4237670898438</v>
      </c>
      <c r="R257" t="n">
        <v>1206.481811523438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729.408203125</v>
      </c>
      <c r="H258" t="n">
        <v>5914.9072265625</v>
      </c>
      <c r="I258" t="n">
        <v>219.8266143798828</v>
      </c>
      <c r="J258" t="n">
        <v>200.4335174560547</v>
      </c>
      <c r="K258" t="n">
        <v>107.3400115966797</v>
      </c>
      <c r="M258" t="n">
        <v>2942.10595703125</v>
      </c>
      <c r="N258" t="n">
        <v>559.2398071289062</v>
      </c>
      <c r="O258" t="n">
        <v>2415.526123046875</v>
      </c>
      <c r="Q258" t="n">
        <v>401.6270751953125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919.662109375</v>
      </c>
      <c r="F259" t="n">
        <v>1314.199584960938</v>
      </c>
      <c r="G259" t="n">
        <v>728.1026000976562</v>
      </c>
      <c r="H259" t="n">
        <v>5958.43359375</v>
      </c>
      <c r="I259" t="n">
        <v>220.8947143554688</v>
      </c>
      <c r="J259" t="n">
        <v>201.164306640625</v>
      </c>
      <c r="K259" t="n">
        <v>109.4758987426758</v>
      </c>
      <c r="M259" t="n">
        <v>2977.576171875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792.2507934570312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1305.130859375</v>
      </c>
      <c r="G260" t="n">
        <v>722.6387329101562</v>
      </c>
      <c r="H260" t="n">
        <v>5968.552734375</v>
      </c>
      <c r="I260" t="n">
        <v>221.6148529052734</v>
      </c>
      <c r="J260" t="n">
        <v>201.6515045166016</v>
      </c>
      <c r="K260" t="n">
        <v>109.0214538574219</v>
      </c>
      <c r="M260" t="n">
        <v>3008.71044921875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791.4158325195312</v>
      </c>
    </row>
    <row r="261">
      <c r="A261" s="2" t="n">
        <v>44943</v>
      </c>
      <c r="B261" t="n">
        <v>305.3998413085938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202.38232421875</v>
      </c>
      <c r="K261" t="n">
        <v>108.4761276245117</v>
      </c>
      <c r="M261" t="n">
        <v>3048.732421875</v>
      </c>
      <c r="N261" t="n">
        <v>556.2007446289062</v>
      </c>
      <c r="O261" t="n">
        <v>2377.36669921875</v>
      </c>
      <c r="Q261" t="n">
        <v>404.5984497070312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942.6396484375</v>
      </c>
      <c r="F262" t="n">
        <v>1325.08203125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2393.311767578125</v>
      </c>
      <c r="Q262" t="n">
        <v>397.8762817382812</v>
      </c>
      <c r="R262" t="n">
        <v>1218.539794921875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925.1824951171875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3043.9501953125</v>
      </c>
      <c r="N263" t="n">
        <v>551.2186279296875</v>
      </c>
      <c r="O263" t="n">
        <v>2354.75732421875</v>
      </c>
      <c r="Q263" t="n">
        <v>390.4234313964844</v>
      </c>
      <c r="R263" t="n">
        <v>1194.124877929688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920.8417358398438</v>
      </c>
      <c r="F264" t="n">
        <v>1284.893310546875</v>
      </c>
      <c r="G264" t="n">
        <v>714.1285400390625</v>
      </c>
      <c r="H264" t="n">
        <v>6088.2978515625</v>
      </c>
      <c r="I264" t="n">
        <v>218.2945404052734</v>
      </c>
      <c r="J264" t="n">
        <v>201.8951263427734</v>
      </c>
      <c r="K264" t="n">
        <v>111.7481307983398</v>
      </c>
      <c r="M264" t="n">
        <v>3034.925048828125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3081.670654296875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214.8630828857422</v>
      </c>
      <c r="J266" t="n">
        <v>200.5796661376953</v>
      </c>
      <c r="K266" t="n">
        <v>109.4304580688477</v>
      </c>
      <c r="M266" t="n">
        <v>3100.982177734375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6297.24560546875</v>
      </c>
      <c r="I267" t="n">
        <v>211.2286224365234</v>
      </c>
      <c r="J267" t="n">
        <v>196.2923278808594</v>
      </c>
      <c r="K267" t="n">
        <v>109.9757995605469</v>
      </c>
      <c r="M267" t="n">
        <v>3095.0712890625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6361.341796875</v>
      </c>
      <c r="I268" t="n">
        <v>204.3511962890625</v>
      </c>
      <c r="J268" t="n">
        <v>197.1692962646484</v>
      </c>
      <c r="K268" t="n">
        <v>109.6576919555664</v>
      </c>
      <c r="M268" t="n">
        <v>3078.196044921875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901.497314453125</v>
      </c>
      <c r="F269" t="n">
        <v>1177.691528320312</v>
      </c>
      <c r="G269" t="n">
        <v>711.4207763671875</v>
      </c>
      <c r="H269" t="n">
        <v>6279.06201171875</v>
      </c>
      <c r="I269" t="n">
        <v>204.4381866455078</v>
      </c>
      <c r="J269" t="n">
        <v>199.1180877685547</v>
      </c>
      <c r="K269" t="n">
        <v>107.9307861328125</v>
      </c>
      <c r="M269" t="n">
        <v>3098.591064453125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108.7942276000977</v>
      </c>
      <c r="M270" t="n">
        <v>3030.954345703125</v>
      </c>
      <c r="N270" t="n">
        <v>564.6204833984375</v>
      </c>
      <c r="O270" t="n">
        <v>2346.9580078125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902.2522583007812</v>
      </c>
      <c r="F271" t="n">
        <v>1147.8603515625</v>
      </c>
      <c r="G271" t="n">
        <v>716.401123046875</v>
      </c>
      <c r="H271" t="n">
        <v>6297.197265625</v>
      </c>
      <c r="I271" t="n">
        <v>202.2584686279297</v>
      </c>
      <c r="J271" t="n">
        <v>200.5796661376953</v>
      </c>
      <c r="K271" t="n">
        <v>110.9301376342773</v>
      </c>
      <c r="M271" t="n">
        <v>3075.760009765625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1158.694946289062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109.0214538574219</v>
      </c>
      <c r="M272" t="n">
        <v>3122.73095703125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1170.818603515625</v>
      </c>
      <c r="G273" t="n">
        <v>702.6688232421875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3142.49365234375</v>
      </c>
      <c r="N273" t="n">
        <v>548.3289794921875</v>
      </c>
      <c r="O273" t="n">
        <v>2431.816162109375</v>
      </c>
      <c r="Q273" t="n">
        <v>433.9715881347656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1200.93603515625</v>
      </c>
      <c r="G274" t="n">
        <v>705.715087890625</v>
      </c>
      <c r="H274" t="n">
        <v>6365.97216796875</v>
      </c>
      <c r="I274" t="n">
        <v>212.3112182617188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101.2958831787109</v>
      </c>
      <c r="M275" t="n">
        <v>3133.69482421875</v>
      </c>
      <c r="N275" t="n">
        <v>552.4641723632812</v>
      </c>
      <c r="O275" t="n">
        <v>2415.822021484375</v>
      </c>
      <c r="Q275" t="n">
        <v>424.229248046875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215.3512268066406</v>
      </c>
      <c r="J276" t="n">
        <v>201.8464050292969</v>
      </c>
      <c r="K276" t="n">
        <v>101.2958831787109</v>
      </c>
      <c r="M276" t="n">
        <v>3176.605224609375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1178.455322265625</v>
      </c>
      <c r="G277" t="n">
        <v>698.1719970703125</v>
      </c>
      <c r="H277" t="n">
        <v>6381.19677734375</v>
      </c>
      <c r="I277" t="n">
        <v>216.9654693603516</v>
      </c>
      <c r="J277" t="n">
        <v>200.2386474609375</v>
      </c>
      <c r="K277" t="n">
        <v>101.1141204833984</v>
      </c>
      <c r="M277" t="n">
        <v>3195.330078125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199.5565490722656</v>
      </c>
      <c r="K278" t="n">
        <v>98.8873291015625</v>
      </c>
      <c r="M278" t="n">
        <v>3192.352294921875</v>
      </c>
      <c r="N278" t="n">
        <v>540.5071411132812</v>
      </c>
      <c r="O278" t="n">
        <v>2437.147705078125</v>
      </c>
      <c r="Q278" t="n">
        <v>434.361328125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198.3872985839844</v>
      </c>
      <c r="K279" t="n">
        <v>98.84188079833984</v>
      </c>
      <c r="M279" t="n">
        <v>3142.58349609375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953.0194702148438</v>
      </c>
      <c r="F280" t="n">
        <v>1181.700805664062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704.119384765625</v>
      </c>
      <c r="H281" t="n">
        <v>6347.59716796875</v>
      </c>
      <c r="I281" t="n">
        <v>216.8639678955078</v>
      </c>
      <c r="J281" t="n">
        <v>199.9950408935547</v>
      </c>
      <c r="K281" t="n">
        <v>100.2506637573242</v>
      </c>
      <c r="M281" t="n">
        <v>3177.101318359375</v>
      </c>
      <c r="N281" t="n">
        <v>588.1359252929688</v>
      </c>
      <c r="O281" t="n">
        <v>2492.239013671875</v>
      </c>
      <c r="Q281" t="n">
        <v>432.7051086425781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708.47119140625</v>
      </c>
      <c r="H282" t="n">
        <v>6384.63330078125</v>
      </c>
      <c r="I282" t="n">
        <v>214.2396087646484</v>
      </c>
      <c r="J282" t="n">
        <v>199.8975830078125</v>
      </c>
      <c r="K282" t="n">
        <v>101.795783996582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1183.944091796875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102.0229949951172</v>
      </c>
      <c r="M283" t="n">
        <v>3159.50341796875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953.9631958007812</v>
      </c>
      <c r="F284" t="n">
        <v>1182.035034179688</v>
      </c>
      <c r="G284" t="n">
        <v>698.02685546875</v>
      </c>
      <c r="H284" t="n">
        <v>6363.7763671875</v>
      </c>
      <c r="I284" t="n">
        <v>203.6697387695312</v>
      </c>
      <c r="J284" t="n">
        <v>198.5821685791016</v>
      </c>
      <c r="K284" t="n">
        <v>102.1138916015625</v>
      </c>
      <c r="M284" t="n">
        <v>3147.005859375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6358.8603515625</v>
      </c>
      <c r="I285" t="n">
        <v>199.7597808837891</v>
      </c>
      <c r="J285" t="n">
        <v>202.6259002685547</v>
      </c>
      <c r="K285" t="n">
        <v>102.8409957885742</v>
      </c>
      <c r="M285" t="n">
        <v>3114.24755859375</v>
      </c>
      <c r="N285" t="n">
        <v>600.7406616210938</v>
      </c>
      <c r="O285" t="n">
        <v>2432.31005859375</v>
      </c>
      <c r="Q285" t="n">
        <v>425.2522277832031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1165.138549804688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101.8412246704102</v>
      </c>
      <c r="M287" t="n">
        <v>3080.678466796875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193.7474822998047</v>
      </c>
      <c r="J288" t="n">
        <v>197.1205596923828</v>
      </c>
      <c r="K288" t="n">
        <v>99.75077056884766</v>
      </c>
      <c r="M288" t="n">
        <v>3068.63037109375</v>
      </c>
      <c r="N288" t="n">
        <v>571.7448120117188</v>
      </c>
      <c r="O288" t="n">
        <v>2368.629150390625</v>
      </c>
      <c r="Q288" t="n">
        <v>416.7276611328125</v>
      </c>
      <c r="R288" t="n">
        <v>1301.001342773438</v>
      </c>
      <c r="S288" t="n">
        <v>57.54999923706055</v>
      </c>
      <c r="T288" t="n">
        <v>879.5473022460938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3006.724609375</v>
      </c>
      <c r="N289" t="n">
        <v>551.2684326171875</v>
      </c>
      <c r="O289" t="n">
        <v>2370.505126953125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1153.683349609375</v>
      </c>
      <c r="G290" t="n">
        <v>691.740966796875</v>
      </c>
      <c r="H290" t="n">
        <v>5850.5712890625</v>
      </c>
      <c r="I290" t="n">
        <v>196.8889465332031</v>
      </c>
      <c r="J290" t="n">
        <v>197.3641510009766</v>
      </c>
      <c r="K290" t="n">
        <v>94.47920989990234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5912.95068359375</v>
      </c>
      <c r="I291" t="n">
        <v>196.4636535644531</v>
      </c>
      <c r="J291" t="n">
        <v>199.3129577636719</v>
      </c>
      <c r="K291" t="n">
        <v>95.88798522949219</v>
      </c>
      <c r="M291" t="n">
        <v>3055.31982421875</v>
      </c>
      <c r="N291" t="n">
        <v>568.00830078125</v>
      </c>
      <c r="O291" t="n">
        <v>2352.14111328125</v>
      </c>
      <c r="Q291" t="n">
        <v>415.0227966308594</v>
      </c>
      <c r="R291" t="n">
        <v>1287.000366210938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200.3360748291016</v>
      </c>
      <c r="K292" t="n">
        <v>95.11544036865234</v>
      </c>
      <c r="M292" t="n">
        <v>2997.33935546875</v>
      </c>
      <c r="N292" t="n">
        <v>562.5777587890625</v>
      </c>
      <c r="O292" t="n">
        <v>2328.98876953125</v>
      </c>
      <c r="Q292" t="n">
        <v>409.6158142089844</v>
      </c>
      <c r="R292" t="n">
        <v>1280.473022460938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686.4705810546875</v>
      </c>
      <c r="H293" t="n">
        <v>5895.6259765625</v>
      </c>
      <c r="I293" t="n">
        <v>196.2799682617188</v>
      </c>
      <c r="J293" t="n">
        <v>202.4310302734375</v>
      </c>
      <c r="K293" t="n">
        <v>97.25132751464844</v>
      </c>
      <c r="M293" t="n">
        <v>3016.01953125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1156.451538085938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96.02433013916016</v>
      </c>
      <c r="M294" t="n">
        <v>3042.8212890625</v>
      </c>
      <c r="N294" t="n">
        <v>611.8008422851562</v>
      </c>
      <c r="O294" t="n">
        <v>2372.924072265625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6051.93115234375</v>
      </c>
      <c r="I295" t="n">
        <v>194.5110626220703</v>
      </c>
      <c r="J295" t="n">
        <v>205.8414306640625</v>
      </c>
      <c r="K295" t="n">
        <v>96.79688262939453</v>
      </c>
      <c r="M295" t="n">
        <v>3059.561279296875</v>
      </c>
      <c r="N295" t="n">
        <v>625.5016479492188</v>
      </c>
      <c r="O295" t="n">
        <v>2366.65478515625</v>
      </c>
      <c r="Q295" t="n">
        <v>427.9800109863281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195.6903686523438</v>
      </c>
      <c r="J296" t="n">
        <v>204.3798065185547</v>
      </c>
      <c r="K296" t="n">
        <v>98.34198760986328</v>
      </c>
      <c r="M296" t="n">
        <v>3011.237060546875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925.4654541015625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3005.95751953125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574.6522216796875</v>
      </c>
      <c r="E298" t="n">
        <v>910.7449340820312</v>
      </c>
      <c r="F298" t="n">
        <v>1123.6611328125</v>
      </c>
      <c r="G298" t="n">
        <v>671.28759765625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2961.694580078125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670.4655151367188</v>
      </c>
      <c r="H299" t="n">
        <v>5786.8564453125</v>
      </c>
      <c r="I299" t="n">
        <v>189.4073791503906</v>
      </c>
      <c r="J299" t="n">
        <v>198.1923980712891</v>
      </c>
      <c r="K299" t="n">
        <v>96.70599365234375</v>
      </c>
      <c r="M299" t="n">
        <v>2901.232177734375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190.6881408691406</v>
      </c>
      <c r="J300" t="n">
        <v>197.7539215087891</v>
      </c>
      <c r="K300" t="n">
        <v>98.75099945068359</v>
      </c>
      <c r="M300" t="n">
        <v>2886.74755859375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186.647705078125</v>
      </c>
      <c r="J301" t="n">
        <v>198.1923980712891</v>
      </c>
      <c r="K301" t="n">
        <v>95.47898864746094</v>
      </c>
      <c r="M301" t="n">
        <v>2874.2041015625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97.25132751464844</v>
      </c>
      <c r="M302" t="n">
        <v>2869.060791015625</v>
      </c>
      <c r="N302" t="n">
        <v>593.5166015625</v>
      </c>
      <c r="O302" t="n">
        <v>2424.460693359375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1127.336303710938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94.97909545898438</v>
      </c>
      <c r="M303" t="n">
        <v>2836.573974609375</v>
      </c>
      <c r="N303" t="n">
        <v>583.2036743164062</v>
      </c>
      <c r="O303" t="n">
        <v>2428.7060546875</v>
      </c>
      <c r="Q303" t="n">
        <v>400.1657104492188</v>
      </c>
      <c r="R303" t="n">
        <v>1339.765502929688</v>
      </c>
      <c r="S303" t="n">
        <v>56.59999847412109</v>
      </c>
      <c r="T303" t="n">
        <v>836.071044921875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187.6481323242188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907.3006591796875</v>
      </c>
      <c r="F305" t="n">
        <v>1148.576049804688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2476.2939453125</v>
      </c>
      <c r="Q305" t="n">
        <v>405.3778991699219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186.9956970214844</v>
      </c>
      <c r="J306" t="n">
        <v>194.9768829345703</v>
      </c>
      <c r="K306" t="n">
        <v>95.34265899658203</v>
      </c>
      <c r="M306" t="n">
        <v>2819.742919921875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306.4363098144531</v>
      </c>
      <c r="C307" t="n">
        <v>514.9763793945312</v>
      </c>
      <c r="E307" t="n">
        <v>900.17626953125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92.79776000976562</v>
      </c>
      <c r="M307" t="n">
        <v>2815.998291015625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901.2141723632812</v>
      </c>
      <c r="F308" t="n">
        <v>1163.468139648438</v>
      </c>
      <c r="G308" t="n">
        <v>676.3162841796875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900.0346069335938</v>
      </c>
      <c r="F309" t="n">
        <v>1160.0791015625</v>
      </c>
      <c r="G309" t="n">
        <v>673.1250610351562</v>
      </c>
      <c r="H309" t="n">
        <v>5656.7060546875</v>
      </c>
      <c r="I309" t="n">
        <v>173.9270935058594</v>
      </c>
      <c r="J309" t="n">
        <v>179.2403717041016</v>
      </c>
      <c r="K309" t="n">
        <v>93.16130828857422</v>
      </c>
      <c r="M309" t="n">
        <v>2811.846923828125</v>
      </c>
      <c r="N309" t="n">
        <v>567.0616455078125</v>
      </c>
      <c r="O309" t="n">
        <v>2468.5439453125</v>
      </c>
      <c r="Q309" t="n">
        <v>391.2514953613281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2832.602783203125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1188.955932617188</v>
      </c>
      <c r="G311" t="n">
        <v>685.50341796875</v>
      </c>
      <c r="H311" t="n">
        <v>5688.15869140625</v>
      </c>
      <c r="I311" t="n">
        <v>168.6445770263672</v>
      </c>
      <c r="J311" t="n">
        <v>185.3790893554688</v>
      </c>
      <c r="K311" t="n">
        <v>94.97909545898438</v>
      </c>
      <c r="M311" t="n">
        <v>2893.064453125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2887.7412109375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95.29720306396484</v>
      </c>
      <c r="M313" t="n">
        <v>2923.6572265625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803.8445434570312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1202.654541015625</v>
      </c>
      <c r="G314" t="n">
        <v>706.4403686523438</v>
      </c>
      <c r="H314" t="n">
        <v>5792.2490234375</v>
      </c>
      <c r="I314" t="n">
        <v>191.3067779541016</v>
      </c>
      <c r="J314" t="n">
        <v>190.2510681152344</v>
      </c>
      <c r="K314" t="n">
        <v>94.84275817871094</v>
      </c>
      <c r="M314" t="n">
        <v>2906.420654296875</v>
      </c>
      <c r="N314" t="n">
        <v>611.8008422851562</v>
      </c>
      <c r="O314" t="n">
        <v>2516.082275390625</v>
      </c>
      <c r="Q314" t="n">
        <v>426.3725280761719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947.0746459960938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95.38809967041016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323.1177368164062</v>
      </c>
      <c r="C316" t="n">
        <v>552.1498413085938</v>
      </c>
      <c r="E316" t="n">
        <v>959.4833374023438</v>
      </c>
      <c r="F316" t="n">
        <v>1220.457641601562</v>
      </c>
      <c r="G316" t="n">
        <v>693.6751098632812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446.8801574707031</v>
      </c>
      <c r="R316" t="n">
        <v>1349.431762695312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326.4738159179688</v>
      </c>
      <c r="C317" t="n">
        <v>547.143798828125</v>
      </c>
      <c r="E317" t="n">
        <v>963.1163330078125</v>
      </c>
      <c r="F317" t="n">
        <v>1205.422729492188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97.79666137695312</v>
      </c>
      <c r="M317" t="n">
        <v>2925.326171875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323.8086853027344</v>
      </c>
      <c r="C318" t="n">
        <v>530.3909301757812</v>
      </c>
      <c r="E318" t="n">
        <v>968.306396484375</v>
      </c>
      <c r="F318" t="n">
        <v>1208.572875976562</v>
      </c>
      <c r="G318" t="n">
        <v>695.8993530273438</v>
      </c>
      <c r="H318" t="n">
        <v>5997.80908203125</v>
      </c>
      <c r="I318" t="n">
        <v>199.6486206054688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457.4018859863281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934.99609375</v>
      </c>
      <c r="F319" t="n">
        <v>1187.762451171875</v>
      </c>
      <c r="G319" t="n">
        <v>689.7101440429688</v>
      </c>
      <c r="H319" t="n">
        <v>6003.77392578125</v>
      </c>
      <c r="I319" t="n">
        <v>201.5818328857422</v>
      </c>
      <c r="J319" t="n">
        <v>191.9075317382812</v>
      </c>
      <c r="K319" t="n">
        <v>97.38764953613281</v>
      </c>
      <c r="M319" t="n">
        <v>2833.14453125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683.7626953125</v>
      </c>
      <c r="H320" t="n">
        <v>6077.79833984375</v>
      </c>
      <c r="I320" t="n">
        <v>201.2870178222656</v>
      </c>
      <c r="J320" t="n">
        <v>192.1998443603516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677.766845703125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2788.114013671875</v>
      </c>
      <c r="N321" t="n">
        <v>620.8184204101562</v>
      </c>
      <c r="O321" t="n">
        <v>2536.66748046875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889.5603637695312</v>
      </c>
      <c r="F322" t="n">
        <v>1176.355102539062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2801.830810546875</v>
      </c>
      <c r="N322" t="n">
        <v>633.0744018554688</v>
      </c>
      <c r="O322" t="n">
        <v>2546.49072265625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190.6895446777344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1197.165283203125</v>
      </c>
      <c r="G324" t="n">
        <v>708.4227905273438</v>
      </c>
      <c r="H324" t="n">
        <v>5968.64794921875</v>
      </c>
      <c r="I324" t="n">
        <v>209.4259033203125</v>
      </c>
      <c r="J324" t="n">
        <v>190.8357238769531</v>
      </c>
      <c r="K324" t="n">
        <v>96.79688262939453</v>
      </c>
      <c r="M324" t="n">
        <v>2865</v>
      </c>
      <c r="N324" t="n">
        <v>633.5725708007812</v>
      </c>
      <c r="O324" t="n">
        <v>2596.15234375</v>
      </c>
      <c r="Q324" t="n">
        <v>462.9549865722656</v>
      </c>
      <c r="R324" t="n">
        <v>1379.177978515625</v>
      </c>
      <c r="S324" t="n">
        <v>62.75</v>
      </c>
      <c r="T324" t="n">
        <v>833.2217407226562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2599.756103515625</v>
      </c>
      <c r="Q325" t="n">
        <v>461.3475036621094</v>
      </c>
      <c r="R325" t="n">
        <v>1376.487548828125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204.5493621826172</v>
      </c>
      <c r="J326" t="n">
        <v>193.1255340576172</v>
      </c>
      <c r="K326" t="n">
        <v>97.11498260498047</v>
      </c>
      <c r="M326" t="n">
        <v>2886.0712890625</v>
      </c>
      <c r="N326" t="n">
        <v>627.145751953125</v>
      </c>
      <c r="O326" t="n">
        <v>2607.45654296875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6279.10986328125</v>
      </c>
      <c r="I327" t="n">
        <v>207.7294921875</v>
      </c>
      <c r="J327" t="n">
        <v>193.4178619384766</v>
      </c>
      <c r="K327" t="n">
        <v>97.84210968017578</v>
      </c>
      <c r="M327" t="n">
        <v>2876.866455078125</v>
      </c>
      <c r="N327" t="n">
        <v>627.5940551757812</v>
      </c>
      <c r="O327" t="n">
        <v>2629.621337890625</v>
      </c>
      <c r="Q327" t="n">
        <v>469.1900939941406</v>
      </c>
      <c r="R327" t="n">
        <v>1377.484008789062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334.7158508300781</v>
      </c>
      <c r="C328" t="n">
        <v>628.7767333984375</v>
      </c>
      <c r="E328" t="n">
        <v>898.9967041015625</v>
      </c>
      <c r="F328" t="n">
        <v>1211.866333007812</v>
      </c>
      <c r="G328" t="n">
        <v>738.6920166015625</v>
      </c>
      <c r="H328" t="n">
        <v>6341.5361328125</v>
      </c>
      <c r="I328" t="n">
        <v>208.8991088867188</v>
      </c>
      <c r="J328" t="n">
        <v>195.9512939453125</v>
      </c>
      <c r="K328" t="n">
        <v>98.11477661132812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1362.984375</v>
      </c>
      <c r="S328" t="n">
        <v>61.25</v>
      </c>
      <c r="T328" t="n">
        <v>785.0785522460938</v>
      </c>
    </row>
    <row r="329">
      <c r="A329" s="2" t="n">
        <v>45048</v>
      </c>
      <c r="B329" t="n">
        <v>342.9579467773438</v>
      </c>
      <c r="C329" t="n">
        <v>615.3942260742188</v>
      </c>
      <c r="E329" t="n">
        <v>917.2088012695312</v>
      </c>
      <c r="F329" t="n">
        <v>1199.886108398438</v>
      </c>
      <c r="G329" t="n">
        <v>753.9232177734375</v>
      </c>
      <c r="H329" t="n">
        <v>6341.2021484375</v>
      </c>
      <c r="I329" t="n">
        <v>208.9522552490234</v>
      </c>
      <c r="J329" t="n">
        <v>196.5846405029297</v>
      </c>
      <c r="K329" t="n">
        <v>100.2506637573242</v>
      </c>
      <c r="M329" t="n">
        <v>2905.247314453125</v>
      </c>
      <c r="N329" t="n">
        <v>647.7217407226562</v>
      </c>
      <c r="O329" t="n">
        <v>2630.0166015625</v>
      </c>
      <c r="Q329" t="n">
        <v>467.8748779296875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2620.34130859375</v>
      </c>
      <c r="Q330" t="n">
        <v>471.2359924316406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1175.925415039062</v>
      </c>
      <c r="G332" t="n">
        <v>750.6835327148438</v>
      </c>
      <c r="H332" t="n">
        <v>6357.42919921875</v>
      </c>
      <c r="I332" t="n">
        <v>210.7018127441406</v>
      </c>
      <c r="J332" t="n">
        <v>195.0255889892578</v>
      </c>
      <c r="K332" t="n">
        <v>98.75099945068359</v>
      </c>
      <c r="M332" t="n">
        <v>2915.445068359375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365.3150634765625</v>
      </c>
      <c r="C333" t="n">
        <v>600.9213256835938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208.5366058349609</v>
      </c>
      <c r="J333" t="n">
        <v>197.5103302001953</v>
      </c>
      <c r="K333" t="n">
        <v>99.56900024414062</v>
      </c>
      <c r="M333" t="n">
        <v>2933.40283203125</v>
      </c>
      <c r="N333" t="n">
        <v>662.1199951171875</v>
      </c>
      <c r="O333" t="n">
        <v>2716.306396484375</v>
      </c>
      <c r="Q333" t="n">
        <v>487.60302734375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6674.04736328125</v>
      </c>
      <c r="I334" t="n">
        <v>209.7400360107422</v>
      </c>
      <c r="J334" t="n">
        <v>198.0949859619141</v>
      </c>
      <c r="K334" t="n">
        <v>99.56900024414062</v>
      </c>
      <c r="M334" t="n">
        <v>2962.8671875</v>
      </c>
      <c r="N334" t="n">
        <v>670.9382934570312</v>
      </c>
      <c r="O334" t="n">
        <v>2713.49267578125</v>
      </c>
      <c r="Q334" t="n">
        <v>490.6718444824219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2966.071044921875</v>
      </c>
      <c r="N335" t="n">
        <v>674.0770263671875</v>
      </c>
      <c r="O335" t="n">
        <v>2710.580078125</v>
      </c>
      <c r="Q335" t="n">
        <v>496.3711547851562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98.66011047363281</v>
      </c>
      <c r="M336" t="n">
        <v>2961.874267578125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929.6646728515625</v>
      </c>
      <c r="F337" t="n">
        <v>1197.117797851562</v>
      </c>
      <c r="G337" t="n">
        <v>763.0619506835938</v>
      </c>
      <c r="H337" t="n">
        <v>6756.7578125</v>
      </c>
      <c r="I337" t="n">
        <v>209.0972595214844</v>
      </c>
      <c r="J337" t="n">
        <v>201.7489471435547</v>
      </c>
      <c r="K337" t="n">
        <v>97.02410125732422</v>
      </c>
      <c r="M337" t="n">
        <v>2954.790283203125</v>
      </c>
      <c r="N337" t="n">
        <v>667.2515869140625</v>
      </c>
      <c r="O337" t="n">
        <v>2737.977783203125</v>
      </c>
      <c r="Q337" t="n">
        <v>502.6549682617188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934.2883911132812</v>
      </c>
      <c r="F338" t="n">
        <v>1197.785888671875</v>
      </c>
      <c r="G338" t="n">
        <v>761.0311279296875</v>
      </c>
      <c r="H338" t="n">
        <v>6711.89453125</v>
      </c>
      <c r="I338" t="n">
        <v>207.6521453857422</v>
      </c>
      <c r="J338" t="n">
        <v>202.8207702636719</v>
      </c>
      <c r="K338" t="n">
        <v>97.88754272460938</v>
      </c>
      <c r="M338" t="n">
        <v>2937.41845703125</v>
      </c>
      <c r="N338" t="n">
        <v>664.8103637695312</v>
      </c>
      <c r="O338" t="n">
        <v>2744.247314453125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1189.099243164062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790.482421875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1179.45751953125</v>
      </c>
      <c r="G340" t="n">
        <v>752.6176147460938</v>
      </c>
      <c r="H340" t="n">
        <v>6776.37353515625</v>
      </c>
      <c r="I340" t="n">
        <v>207.0625152587891</v>
      </c>
      <c r="J340" t="n">
        <v>202.4310302734375</v>
      </c>
      <c r="K340" t="n">
        <v>96.34243774414062</v>
      </c>
      <c r="M340" t="n">
        <v>2895.59130859375</v>
      </c>
      <c r="N340" t="n">
        <v>658.8816528320312</v>
      </c>
      <c r="O340" t="n">
        <v>2727.31494140625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594.7753295898438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95.61531066894531</v>
      </c>
      <c r="M341" t="n">
        <v>2887.60595703125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6707.83740234375</v>
      </c>
      <c r="I342" t="n">
        <v>213.041015625</v>
      </c>
      <c r="J342" t="n">
        <v>200.5796661376953</v>
      </c>
      <c r="K342" t="n">
        <v>95.11544036865234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748.919677734375</v>
      </c>
      <c r="H343" t="n">
        <v>6615.8681640625</v>
      </c>
      <c r="I343" t="n">
        <v>211.3107757568359</v>
      </c>
      <c r="J343" t="n">
        <v>200.9207153320312</v>
      </c>
      <c r="K343" t="n">
        <v>95.43354034423828</v>
      </c>
      <c r="M343" t="n">
        <v>2976.80859375</v>
      </c>
      <c r="N343" t="n">
        <v>647.47265625</v>
      </c>
      <c r="O343" t="n">
        <v>2678.09814453125</v>
      </c>
      <c r="Q343" t="n">
        <v>509.0361938476562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926.5506591796875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201.6027984619141</v>
      </c>
      <c r="K344" t="n">
        <v>95.97887420654297</v>
      </c>
      <c r="M344" t="n">
        <v>2975.3203125</v>
      </c>
      <c r="N344" t="n">
        <v>649.3160400390625</v>
      </c>
      <c r="O344" t="n">
        <v>2649.36767578125</v>
      </c>
      <c r="Q344" t="n">
        <v>514.881591796875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931.45751953125</v>
      </c>
      <c r="F345" t="n">
        <v>1202.558959960938</v>
      </c>
      <c r="G345" t="n">
        <v>753.8565063476562</v>
      </c>
      <c r="H345" t="n">
        <v>6712.70556640625</v>
      </c>
      <c r="I345" t="n">
        <v>214.1429443359375</v>
      </c>
      <c r="J345" t="n">
        <v>201.8464050292969</v>
      </c>
      <c r="K345" t="n">
        <v>95.61531066894531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616.682861328125</v>
      </c>
      <c r="E346" t="n">
        <v>902.771240234375</v>
      </c>
      <c r="F346" t="n">
        <v>1203.513549804688</v>
      </c>
      <c r="G346" t="n">
        <v>762.8012084960938</v>
      </c>
      <c r="H346" t="n">
        <v>6930.865234375</v>
      </c>
      <c r="I346" t="n">
        <v>214.6890869140625</v>
      </c>
      <c r="J346" t="n">
        <v>205.4029541015625</v>
      </c>
      <c r="K346" t="n">
        <v>95.29720306396484</v>
      </c>
      <c r="M346" t="n">
        <v>2972.11669921875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378.9859924316406</v>
      </c>
      <c r="C347" t="n">
        <v>612.9656372070312</v>
      </c>
      <c r="E347" t="n">
        <v>915.5573120117188</v>
      </c>
      <c r="F347" t="n">
        <v>1212.82080078125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3004.062255859375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917.0671997070312</v>
      </c>
      <c r="F348" t="n">
        <v>1220.218872070312</v>
      </c>
      <c r="G348" t="n">
        <v>776.4384155273438</v>
      </c>
      <c r="H348" t="n">
        <v>7154.17724609375</v>
      </c>
      <c r="I348" t="n">
        <v>216.7189636230469</v>
      </c>
      <c r="J348" t="n">
        <v>211.4441986083984</v>
      </c>
      <c r="K348" t="n">
        <v>98.5692138671875</v>
      </c>
      <c r="M348" t="n">
        <v>2996.347412109375</v>
      </c>
      <c r="N348" t="n">
        <v>669.0949096679688</v>
      </c>
      <c r="O348" t="n">
        <v>2776.531494140625</v>
      </c>
      <c r="Q348" t="n">
        <v>508.0132141113281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773.16357421875</v>
      </c>
      <c r="H349" t="n">
        <v>7084.5439453125</v>
      </c>
      <c r="I349" t="n">
        <v>216.5256500244141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2766.9052734375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1239.311157226562</v>
      </c>
      <c r="G350" t="n">
        <v>780.7398071289062</v>
      </c>
      <c r="H350" t="n">
        <v>7084.1142578125</v>
      </c>
      <c r="I350" t="n">
        <v>213.9931182861328</v>
      </c>
      <c r="J350" t="n">
        <v>208.0825347900391</v>
      </c>
      <c r="K350" t="n">
        <v>96.16065216064453</v>
      </c>
      <c r="M350" t="n">
        <v>2968.5068359375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806.9887084960938</v>
      </c>
    </row>
    <row r="351">
      <c r="A351" s="2" t="n">
        <v>45078</v>
      </c>
      <c r="B351" t="n">
        <v>390.5841369628906</v>
      </c>
      <c r="C351" t="n">
        <v>616.7821044921875</v>
      </c>
      <c r="E351" t="n">
        <v>914.3306884765625</v>
      </c>
      <c r="F351" t="n">
        <v>1273.43798828125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96.29698944091797</v>
      </c>
      <c r="M351" t="n">
        <v>2999.64013671875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613.6099243164062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2983.03662109375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804.58154296875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2916.889404296875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789.254150390625</v>
      </c>
    </row>
    <row r="355">
      <c r="A355" s="2" t="n">
        <v>45084</v>
      </c>
      <c r="B355" t="n">
        <v>390.7321472167969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226.0177459716797</v>
      </c>
      <c r="J355" t="n">
        <v>214.8394470214844</v>
      </c>
      <c r="K355" t="n">
        <v>101.3413314819336</v>
      </c>
      <c r="M355" t="n">
        <v>2955.332275390625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946.6972045898438</v>
      </c>
      <c r="F356" t="n">
        <v>1350.044921875</v>
      </c>
      <c r="G356" t="n">
        <v>789.000244140625</v>
      </c>
      <c r="H356" t="n">
        <v>7487.97802734375</v>
      </c>
      <c r="I356" t="n">
        <v>225.2637939453125</v>
      </c>
      <c r="J356" t="n">
        <v>217.0030822753906</v>
      </c>
      <c r="K356" t="n">
        <v>101.0232162475586</v>
      </c>
      <c r="M356" t="n">
        <v>2920.633544921875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217.5439910888672</v>
      </c>
      <c r="K357" t="n">
        <v>98.97822570800781</v>
      </c>
      <c r="M357" t="n">
        <v>2896.13330078125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2930.064208984375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2927.17626953125</v>
      </c>
      <c r="N359" t="n">
        <v>711.94091796875</v>
      </c>
      <c r="O359" t="n">
        <v>2875.50830078125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1565.355102539062</v>
      </c>
      <c r="G360" t="n">
        <v>843.1578979492188</v>
      </c>
      <c r="H360" t="n">
        <v>7397.53515625</v>
      </c>
      <c r="I360" t="n">
        <v>235.4839324951172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2924.03662109375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7292.8232421875</v>
      </c>
      <c r="I362" t="n">
        <v>239.3030700683594</v>
      </c>
      <c r="J362" t="n">
        <v>218.5766448974609</v>
      </c>
      <c r="K362" t="n">
        <v>103.8407821655273</v>
      </c>
      <c r="M362" t="n">
        <v>2886.39794921875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939.7398681640625</v>
      </c>
      <c r="F363" t="n">
        <v>1518.818481445312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1539.533325195312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964.8071899414062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2944.21923828125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941.2764892578125</v>
      </c>
      <c r="F367" t="n">
        <v>1489.989501953125</v>
      </c>
      <c r="G367" t="n">
        <v>821.993408203125</v>
      </c>
      <c r="H367" t="n">
        <v>7197.75634765625</v>
      </c>
      <c r="I367" t="n">
        <v>228.5660705566406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2901.820068359375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954.6265258789062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103.1003112792969</v>
      </c>
      <c r="M368" t="n">
        <v>2899.8076171875</v>
      </c>
      <c r="N368" t="n">
        <v>718.766357421875</v>
      </c>
      <c r="O368" t="n">
        <v>2934.844970703125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558.3322143554688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956.8356323242188</v>
      </c>
      <c r="F370" t="n">
        <v>1531.500366210938</v>
      </c>
      <c r="G370" t="n">
        <v>835.7772216796875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3002.176025390625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231.1417694091797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836.3637084960938</v>
      </c>
      <c r="H373" t="n">
        <v>7228.39599609375</v>
      </c>
      <c r="I373" t="n">
        <v>231.0776062011719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3035.5986328125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106.0098419189453</v>
      </c>
      <c r="M374" t="n">
        <v>3018.267333984375</v>
      </c>
      <c r="N374" t="n">
        <v>708.3538208007812</v>
      </c>
      <c r="O374" t="n">
        <v>3060.479248046875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3020.948486328125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228.1663818359375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3104.068115234375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221.7729339599609</v>
      </c>
      <c r="K378" t="n">
        <v>108.0746612548828</v>
      </c>
      <c r="M378" t="n">
        <v>2975.0380859375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2963.673583984375</v>
      </c>
      <c r="N379" t="n">
        <v>734.6592407226562</v>
      </c>
      <c r="O379" t="n">
        <v>3057.171630859375</v>
      </c>
      <c r="Q379" t="n">
        <v>605.4364624023438</v>
      </c>
      <c r="R379" t="n">
        <v>1683.716674804688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383.4476928710938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3036.9951171875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7426.283203125</v>
      </c>
      <c r="I382" t="n">
        <v>231.8572387695312</v>
      </c>
      <c r="J382" t="n">
        <v>219.8059997558594</v>
      </c>
      <c r="K382" t="n">
        <v>110.5149078369141</v>
      </c>
      <c r="M382" t="n">
        <v>3174.41015625</v>
      </c>
      <c r="N382" t="n">
        <v>832.3082275390625</v>
      </c>
      <c r="O382" t="n">
        <v>3004.625244140625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3154.727783203125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1538.902465820312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2948.018798828125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776.65283203125</v>
      </c>
      <c r="E387" t="n">
        <v>951.3131103515625</v>
      </c>
      <c r="F387" t="n">
        <v>1571.027465820312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388.0991516113281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622.97265625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2979.763916015625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3096.255859375</v>
      </c>
      <c r="N390" t="n">
        <v>820.8494262695312</v>
      </c>
      <c r="O390" t="n">
        <v>2973.5732421875</v>
      </c>
      <c r="Q390" t="n">
        <v>627.113037109375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3058.428466796875</v>
      </c>
      <c r="N391" t="n">
        <v>824.5859985351562</v>
      </c>
      <c r="O391" t="n">
        <v>2958.61669921875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6887.45751953125</v>
      </c>
      <c r="I392" t="n">
        <v>249.4578247070312</v>
      </c>
      <c r="J392" t="n">
        <v>232.7877960205078</v>
      </c>
      <c r="K392" t="n">
        <v>115.5831146240234</v>
      </c>
      <c r="M392" t="n">
        <v>3118.633056640625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3146.524169921875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1000.199401855469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231.853515625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3099.03515625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1006.009948730469</v>
      </c>
      <c r="F396" t="n">
        <v>1631.697387695312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249.6403961181641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248.1699829101562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604.196044921875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965.9117431640625</v>
      </c>
      <c r="F401" t="n">
        <v>1625.93994140625</v>
      </c>
      <c r="G401" t="n">
        <v>818.132080078125</v>
      </c>
      <c r="H401" t="n">
        <v>6843.54150390625</v>
      </c>
      <c r="I401" t="n">
        <v>246.5515289306641</v>
      </c>
      <c r="J401" t="n">
        <v>232.2960662841797</v>
      </c>
      <c r="K401" t="n">
        <v>112.9082260131836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378.251953125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6750.27392578125</v>
      </c>
      <c r="I406" t="n">
        <v>241.6863403320312</v>
      </c>
      <c r="J406" t="n">
        <v>235.3940277099609</v>
      </c>
      <c r="K406" t="n">
        <v>109.7171401977539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964.2789306640625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846.0145874023438</v>
      </c>
      <c r="E408" t="n">
        <v>964.9032592773438</v>
      </c>
      <c r="F408" t="n">
        <v>1759.326293945312</v>
      </c>
      <c r="G408" t="n">
        <v>825.6104736328125</v>
      </c>
      <c r="H408" t="n">
        <v>6836.80712890625</v>
      </c>
      <c r="I408" t="n">
        <v>239.8655700683594</v>
      </c>
      <c r="J408" t="n">
        <v>241.5407104492188</v>
      </c>
      <c r="K408" t="n">
        <v>111.6411743164062</v>
      </c>
      <c r="M408" t="n">
        <v>3097.486328125</v>
      </c>
      <c r="N408" t="n">
        <v>845.8595581054688</v>
      </c>
      <c r="O408" t="n">
        <v>3040.828369140625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817.3251342773438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1758.406982421875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3082.035888671875</v>
      </c>
      <c r="N410" t="n">
        <v>843.8168334960938</v>
      </c>
      <c r="O410" t="n">
        <v>3038.0546875</v>
      </c>
      <c r="Q410" t="n">
        <v>591.3450317382812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822.9220581054688</v>
      </c>
      <c r="H411" t="n">
        <v>7094.05078125</v>
      </c>
      <c r="I411" t="n">
        <v>237.6451416015625</v>
      </c>
      <c r="J411" t="n">
        <v>240.9014587402344</v>
      </c>
      <c r="K411" t="n">
        <v>110.3741302490234</v>
      </c>
      <c r="M411" t="n">
        <v>3076.795654296875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239.4264373779297</v>
      </c>
      <c r="J412" t="n">
        <v>242.8192291259766</v>
      </c>
      <c r="K412" t="n">
        <v>112.2043151855469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7120.89111328125</v>
      </c>
      <c r="I413" t="n">
        <v>239.9395904541016</v>
      </c>
      <c r="J413" t="n">
        <v>243.2617797851562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6971.826171875</v>
      </c>
      <c r="I414" t="n">
        <v>240.5465087890625</v>
      </c>
      <c r="J414" t="n">
        <v>241.0489807128906</v>
      </c>
      <c r="K414" t="n">
        <v>115.3484725952148</v>
      </c>
      <c r="M414" t="n">
        <v>3059.7041015625</v>
      </c>
      <c r="N414" t="n">
        <v>867.97998046875</v>
      </c>
      <c r="O414" t="n">
        <v>3074.950927734375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3080.12158203125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123.6546859741211</v>
      </c>
      <c r="M416" t="n">
        <v>3115.943603515625</v>
      </c>
      <c r="N416" t="n">
        <v>899.6162719726562</v>
      </c>
      <c r="O416" t="n">
        <v>3070.840576171875</v>
      </c>
      <c r="Q416" t="n">
        <v>595.1563110351562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418.0862121582031</v>
      </c>
      <c r="C417" t="n">
        <v>812.6015625</v>
      </c>
      <c r="E417" t="n">
        <v>1060.08251953125</v>
      </c>
      <c r="F417" t="n">
        <v>1805.578369140625</v>
      </c>
      <c r="G417" t="n">
        <v>827.3212280273438</v>
      </c>
      <c r="H417" t="n">
        <v>7124.01806640625</v>
      </c>
      <c r="I417" t="n">
        <v>242.7619934082031</v>
      </c>
      <c r="J417" t="n">
        <v>254.1783447265625</v>
      </c>
      <c r="K417" t="n">
        <v>123.6077499389648</v>
      </c>
      <c r="M417" t="n">
        <v>3125.833251953125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121.6368026733398</v>
      </c>
      <c r="M418" t="n">
        <v>3126.3349609375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244.1485290527344</v>
      </c>
      <c r="J419" t="n">
        <v>259.3415832519531</v>
      </c>
      <c r="K419" t="n">
        <v>122.1529922485352</v>
      </c>
      <c r="M419" t="n">
        <v>3149.44091796875</v>
      </c>
      <c r="N419" t="n">
        <v>890.2001953125</v>
      </c>
      <c r="O419" t="n">
        <v>3142.651123046875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3168.701416015625</v>
      </c>
      <c r="Q420" t="n">
        <v>612.991455078125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425.5086669921875</v>
      </c>
      <c r="C421" t="n">
        <v>834.8271484375</v>
      </c>
      <c r="E421" t="n">
        <v>1042.938720703125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123.0915451049805</v>
      </c>
      <c r="M421" t="n">
        <v>3172.592529296875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798.4806518554688</v>
      </c>
      <c r="E423" t="n">
        <v>1011.244384765625</v>
      </c>
      <c r="F423" t="n">
        <v>1849.8955078125</v>
      </c>
      <c r="G423" t="n">
        <v>869.3568725585938</v>
      </c>
      <c r="H423" t="n">
        <v>6988.46923828125</v>
      </c>
      <c r="I423" t="n">
        <v>243.1271667480469</v>
      </c>
      <c r="J423" t="n">
        <v>260.6200866699219</v>
      </c>
      <c r="K423" t="n">
        <v>121.5898666381836</v>
      </c>
      <c r="M423" t="n">
        <v>3252.075439453125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3244.965576171875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123.842399597168</v>
      </c>
      <c r="M425" t="n">
        <v>3279.830078125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1016.046691894531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3286.9853515625</v>
      </c>
      <c r="N426" t="n">
        <v>848.5997314453125</v>
      </c>
      <c r="O426" t="n">
        <v>3307.76708984375</v>
      </c>
      <c r="Q426" t="n">
        <v>626.0869750976562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7024.544921875</v>
      </c>
      <c r="I427" t="n">
        <v>269.9252624511719</v>
      </c>
      <c r="J427" t="n">
        <v>257.669677734375</v>
      </c>
      <c r="K427" t="n">
        <v>120.4166717529297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3267.9814453125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3284.707275390625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255.5552215576172</v>
      </c>
      <c r="K431" t="n">
        <v>120.9797973632812</v>
      </c>
      <c r="M431" t="n">
        <v>3268.345703125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253.7849426269531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3118.87939453125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3165.87841796875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3271.67236328125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326.2649230957031</v>
      </c>
      <c r="J438" t="n">
        <v>254.473388671875</v>
      </c>
      <c r="K438" t="n">
        <v>118.1641387939453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3316.33544921875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976.572509765625</v>
      </c>
      <c r="F440" t="n">
        <v>1770.598999023438</v>
      </c>
      <c r="G440" t="n">
        <v>868.8192138671875</v>
      </c>
      <c r="H440" t="n">
        <v>7079.861328125</v>
      </c>
      <c r="I440" t="n">
        <v>316.9194030761719</v>
      </c>
      <c r="J440" t="n">
        <v>249.7035369873047</v>
      </c>
      <c r="K440" t="n">
        <v>117.6010055541992</v>
      </c>
      <c r="M440" t="n">
        <v>3307.72216796875</v>
      </c>
      <c r="N440" t="n">
        <v>875.7022705078125</v>
      </c>
      <c r="O440" t="n">
        <v>3238.135498046875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410.5646362304688</v>
      </c>
      <c r="C441" t="n">
        <v>779.8846435546875</v>
      </c>
      <c r="E441" t="n">
        <v>995.1090087890625</v>
      </c>
      <c r="F441" t="n">
        <v>1774.034301757812</v>
      </c>
      <c r="G441" t="n">
        <v>868.4771118164062</v>
      </c>
      <c r="H441" t="n">
        <v>7037.244140625</v>
      </c>
      <c r="I441" t="n">
        <v>319.0805969238281</v>
      </c>
      <c r="J441" t="n">
        <v>249.7527008056641</v>
      </c>
      <c r="K441" t="n">
        <v>117.2725067138672</v>
      </c>
      <c r="M441" t="n">
        <v>3290.403564453125</v>
      </c>
      <c r="N441" t="n">
        <v>877.3463745117188</v>
      </c>
      <c r="O441" t="n">
        <v>3249.328125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3254.81005859375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306.8929748535156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415.7604675292969</v>
      </c>
      <c r="C445" t="n">
        <v>778.1941528320312</v>
      </c>
      <c r="E445" t="n">
        <v>1003.945129394531</v>
      </c>
      <c r="F445" t="n">
        <v>1729.717163085938</v>
      </c>
      <c r="G445" t="n">
        <v>887.4908447265625</v>
      </c>
      <c r="H445" t="n">
        <v>7162.546875</v>
      </c>
      <c r="I445" t="n">
        <v>327.0593566894531</v>
      </c>
      <c r="J445" t="n">
        <v>252.6539459228516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1002.9365234375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118.2579879760742</v>
      </c>
      <c r="M447" t="n">
        <v>3157.955810546875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971.67431640625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115.5361709594727</v>
      </c>
      <c r="M448" t="n">
        <v>3193.504638671875</v>
      </c>
      <c r="N448" t="n">
        <v>881.979736328125</v>
      </c>
      <c r="O448" t="n">
        <v>3235.16357421875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939.787841796875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3116.375244140625</v>
      </c>
      <c r="N449" t="n">
        <v>824.984619140625</v>
      </c>
      <c r="O449" t="n">
        <v>3189.155029296875</v>
      </c>
      <c r="Q449" t="n">
        <v>632.6345825195312</v>
      </c>
      <c r="R449" t="n">
        <v>1986.954467773438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298.2332458496094</v>
      </c>
      <c r="J450" t="n">
        <v>232.7877960205078</v>
      </c>
      <c r="K450" t="n">
        <v>113.8937072753906</v>
      </c>
      <c r="M450" t="n">
        <v>3098.052978515625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3062.27587890625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706.843505859375</v>
      </c>
      <c r="E454" t="n">
        <v>921.25146484375</v>
      </c>
      <c r="F454" t="n">
        <v>1609.3935546875</v>
      </c>
      <c r="G454" t="n">
        <v>880.3057250976562</v>
      </c>
      <c r="H454" t="n">
        <v>7335.5654296875</v>
      </c>
      <c r="I454" t="n">
        <v>306.4932556152344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3043.723876953125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934.8414916992188</v>
      </c>
      <c r="F458" t="n">
        <v>1681.52978515625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319.2335510253906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3239.125732421875</v>
      </c>
      <c r="Q459" t="n">
        <v>630.3379516601562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401.459716796875</v>
      </c>
      <c r="C460" t="n">
        <v>712.1139526367188</v>
      </c>
      <c r="E460" t="n">
        <v>920.531005859375</v>
      </c>
      <c r="F460" t="n">
        <v>1660.870971679688</v>
      </c>
      <c r="G460" t="n">
        <v>895.7514038085938</v>
      </c>
      <c r="H460" t="n">
        <v>7929.80322265625</v>
      </c>
      <c r="I460" t="n">
        <v>322.1990661621094</v>
      </c>
      <c r="J460" t="n">
        <v>250.7361907958984</v>
      </c>
      <c r="K460" t="n">
        <v>111.7350387573242</v>
      </c>
      <c r="M460" t="n">
        <v>3090.23974609375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921.1552734375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3059.07666015625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3044.54638671875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3264.631103515625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916.4491577148438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258.1122131347656</v>
      </c>
      <c r="K465" t="n">
        <v>117.0378646850586</v>
      </c>
      <c r="M465" t="n">
        <v>3196.520751953125</v>
      </c>
      <c r="N465" t="n">
        <v>833.9025268554688</v>
      </c>
      <c r="O465" t="n">
        <v>3304.2509765625</v>
      </c>
      <c r="Q465" t="n">
        <v>664.9332885742188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751.6925048828125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258.3088989257812</v>
      </c>
      <c r="K466" t="n">
        <v>117.5071487426758</v>
      </c>
      <c r="M466" t="n">
        <v>3200.72412109375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748.2616577148438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256.5386962890625</v>
      </c>
      <c r="K467" t="n">
        <v>116.7093734741211</v>
      </c>
      <c r="M467" t="n">
        <v>3216.396728515625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3207.805908203125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922.451904296875</v>
      </c>
      <c r="F469" t="n">
        <v>1650.033813476562</v>
      </c>
      <c r="G469" t="n">
        <v>907.4334106445312</v>
      </c>
      <c r="H469" t="n">
        <v>8071.0263671875</v>
      </c>
      <c r="I469" t="n">
        <v>412.5360412597656</v>
      </c>
      <c r="J469" t="n">
        <v>257.7680358886719</v>
      </c>
      <c r="K469" t="n">
        <v>118.3518371582031</v>
      </c>
      <c r="M469" t="n">
        <v>3226.0380859375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8062.0302734375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253.88330078125</v>
      </c>
      <c r="K471" t="n">
        <v>118.2110595703125</v>
      </c>
      <c r="M471" t="n">
        <v>3159.28125</v>
      </c>
      <c r="N471" t="n">
        <v>810.187744140625</v>
      </c>
      <c r="O471" t="n">
        <v>3364.671630859375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398.9174194335938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415.7109069824219</v>
      </c>
      <c r="C473" t="n">
        <v>748.4606323242188</v>
      </c>
      <c r="E473" t="n">
        <v>934.0731811523438</v>
      </c>
      <c r="F473" t="n">
        <v>1657.726196289062</v>
      </c>
      <c r="G473" t="n">
        <v>912.6145629882812</v>
      </c>
      <c r="H473" t="n">
        <v>8069.9189453125</v>
      </c>
      <c r="I473" t="n">
        <v>404.26123046875</v>
      </c>
      <c r="J473" t="n">
        <v>268.8811950683594</v>
      </c>
      <c r="K473" t="n">
        <v>119.9004669189453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8103.30126953125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276.8965454101562</v>
      </c>
      <c r="K476" t="n">
        <v>122.9507598876953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744.48291015625</v>
      </c>
      <c r="E477" t="n">
        <v>944.3018798828125</v>
      </c>
      <c r="F477" t="n">
        <v>1624.391723632812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3227.36279296875</v>
      </c>
      <c r="N477" t="n">
        <v>819.2551879882812</v>
      </c>
      <c r="O477" t="n">
        <v>3511.611572265625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121.2613754272461</v>
      </c>
      <c r="L480" t="n">
        <v>1145.300659179688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3355.759765625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332.5610656738281</v>
      </c>
      <c r="K483" t="n">
        <v>123.3261795043945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123.8893203735352</v>
      </c>
      <c r="L484" t="n">
        <v>1194.039794921875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780.6304931640625</v>
      </c>
      <c r="E485" t="n">
        <v>989.2503662109375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3528.386474609375</v>
      </c>
      <c r="N485" t="n">
        <v>815.8175048828125</v>
      </c>
      <c r="O485" t="n">
        <v>3566.3369140625</v>
      </c>
      <c r="Q485" t="n">
        <v>715.7513427734375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444.2629089355469</v>
      </c>
      <c r="C486" t="n">
        <v>800.8671875</v>
      </c>
      <c r="E486" t="n">
        <v>993.2841796875</v>
      </c>
      <c r="F486" t="n">
        <v>1750.085693359375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127.0804061889648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8281.3701171875</v>
      </c>
      <c r="I488" t="n">
        <v>403.4125366210938</v>
      </c>
      <c r="J488" t="n">
        <v>314.8585510253906</v>
      </c>
      <c r="K488" t="n">
        <v>121.7775726318359</v>
      </c>
      <c r="L488" t="n">
        <v>1153.559936523438</v>
      </c>
      <c r="M488" t="n">
        <v>3454.40966796875</v>
      </c>
      <c r="N488" t="n">
        <v>827.2265625</v>
      </c>
      <c r="O488" t="n">
        <v>3520.328125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122.9507598876953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3494.573486328125</v>
      </c>
      <c r="N490" t="n">
        <v>850.642333984375</v>
      </c>
      <c r="O490" t="n">
        <v>3592.882080078125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415.9949951171875</v>
      </c>
      <c r="J491" t="n">
        <v>320.0217895507812</v>
      </c>
      <c r="K491" t="n">
        <v>126.8927001953125</v>
      </c>
      <c r="L491" t="n">
        <v>1155.096435546875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1046.732543945312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128.7698211669922</v>
      </c>
      <c r="L492" t="n">
        <v>1152.0712890625</v>
      </c>
      <c r="M492" t="n">
        <v>3482.8759765625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418.4028930664062</v>
      </c>
      <c r="J493" t="n">
        <v>324.3490295410156</v>
      </c>
      <c r="K493" t="n">
        <v>129.6614379882812</v>
      </c>
      <c r="L493" t="n">
        <v>1129.358276367188</v>
      </c>
      <c r="M493" t="n">
        <v>3472.549560546875</v>
      </c>
      <c r="N493" t="n">
        <v>859.0122680664062</v>
      </c>
      <c r="O493" t="n">
        <v>3679.798583984375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789.978271484375</v>
      </c>
      <c r="E494" t="n">
        <v>1060.418823242188</v>
      </c>
      <c r="F494" t="n">
        <v>1712.977416992188</v>
      </c>
      <c r="G494" t="n">
        <v>1062.427978515625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1133.391845703125</v>
      </c>
      <c r="M494" t="n">
        <v>3466.609619140625</v>
      </c>
      <c r="N494" t="n">
        <v>866.5850830078125</v>
      </c>
      <c r="O494" t="n">
        <v>3640.525146484375</v>
      </c>
      <c r="Q494" t="n">
        <v>762.2203369140625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1073.624633789062</v>
      </c>
      <c r="F495" t="n">
        <v>1709.638916015625</v>
      </c>
      <c r="G495" t="n">
        <v>1055.878173828125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3457.288818359375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127.0335006713867</v>
      </c>
      <c r="L497" t="n">
        <v>1125.61279296875</v>
      </c>
      <c r="M497" t="n">
        <v>3373.71630859375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3684.3544921875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335.1180419921875</v>
      </c>
      <c r="K499" t="n">
        <v>125.4379425048828</v>
      </c>
      <c r="L499" t="n">
        <v>1124.9404296875</v>
      </c>
      <c r="M499" t="n">
        <v>3415.8916015625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123.8893203735352</v>
      </c>
      <c r="L500" t="n">
        <v>1125.08447265625</v>
      </c>
      <c r="M500" t="n">
        <v>3361.42578125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125.4379425048828</v>
      </c>
      <c r="L501" t="n">
        <v>1120.618896484375</v>
      </c>
      <c r="M501" t="n">
        <v>3372.02587890625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818.319580078125</v>
      </c>
      <c r="E502" t="n">
        <v>1053.935791015625</v>
      </c>
      <c r="F502" t="n">
        <v>1662.7578125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125.8603134155273</v>
      </c>
      <c r="L502" t="n">
        <v>1117.161499023438</v>
      </c>
      <c r="M502" t="n">
        <v>3393.181884765625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1660.725952148438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3663.455322265625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126.9865570068359</v>
      </c>
      <c r="L504" t="n">
        <v>1121.19482421875</v>
      </c>
      <c r="M504" t="n">
        <v>3548.308349609375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3567.499267578125</v>
      </c>
      <c r="N505" t="n">
        <v>854.2294311523438</v>
      </c>
      <c r="O505" t="n">
        <v>3723.1328125</v>
      </c>
      <c r="Q505" t="n">
        <v>793.9816284179688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1058.833862304688</v>
      </c>
      <c r="F506" t="n">
        <v>1675.578857421875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3528.660400390625</v>
      </c>
      <c r="N506" t="n">
        <v>846.4075927734375</v>
      </c>
      <c r="O506" t="n">
        <v>3783.998779296875</v>
      </c>
      <c r="Q506" t="n">
        <v>800.2360229492188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1040.777709960938</v>
      </c>
      <c r="F507" t="n">
        <v>1642.534545898438</v>
      </c>
      <c r="G507" t="n">
        <v>1113.066162109375</v>
      </c>
      <c r="H507" t="n">
        <v>8271.2216796875</v>
      </c>
      <c r="I507" t="n">
        <v>426.1497802734375</v>
      </c>
      <c r="J507" t="n">
        <v>343.0350341796875</v>
      </c>
      <c r="K507" t="n">
        <v>123.5608291625977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339.8387145996094</v>
      </c>
      <c r="K508" t="n">
        <v>122.9507598876953</v>
      </c>
      <c r="L508" t="n">
        <v>1104.820556640625</v>
      </c>
      <c r="M508" t="n">
        <v>3566.40234375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477.218994140625</v>
      </c>
      <c r="C509" t="n">
        <v>791.8676147460938</v>
      </c>
      <c r="E509" t="n">
        <v>1032.710083007812</v>
      </c>
      <c r="F509" t="n">
        <v>1681.4814453125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3628.47119140625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782.2543334960938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1097.28173828125</v>
      </c>
      <c r="M511" t="n">
        <v>3535.29931640625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448.3589782714844</v>
      </c>
      <c r="J512" t="n">
        <v>359.0656127929688</v>
      </c>
      <c r="K512" t="n">
        <v>125.5317916870117</v>
      </c>
      <c r="L512" t="n">
        <v>1099.202392578125</v>
      </c>
      <c r="M512" t="n">
        <v>3506.312744140625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1115.46142578125</v>
      </c>
      <c r="H513" t="n">
        <v>7401.75146484375</v>
      </c>
      <c r="I513" t="n">
        <v>476.4893188476562</v>
      </c>
      <c r="J513" t="n">
        <v>375.5879516601562</v>
      </c>
      <c r="K513" t="n">
        <v>126.7049789428711</v>
      </c>
      <c r="L513" t="n">
        <v>1093.488037109375</v>
      </c>
      <c r="M513" t="n">
        <v>3497.754150390625</v>
      </c>
      <c r="N513" t="n">
        <v>753.0929565429688</v>
      </c>
      <c r="O513" t="n">
        <v>3829.907958984375</v>
      </c>
      <c r="Q513" t="n">
        <v>821.882568359375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126.4234313964844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3511.511962890625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784.4093627929688</v>
      </c>
      <c r="E517" t="n">
        <v>957.8440551757812</v>
      </c>
      <c r="F517" t="n">
        <v>1643.695678710938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130.1776275634766</v>
      </c>
      <c r="L517" t="n">
        <v>1054.78466796875</v>
      </c>
      <c r="M517" t="n">
        <v>3649.8662109375</v>
      </c>
      <c r="N517" t="n">
        <v>765.94677734375</v>
      </c>
      <c r="O517" t="n">
        <v>3578.07421875</v>
      </c>
      <c r="Q517" t="n">
        <v>858.7744140625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545.1893920898438</v>
      </c>
      <c r="J518" t="n">
        <v>387.4879455566406</v>
      </c>
      <c r="K518" t="n">
        <v>132.8525390625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7428.49609375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3806.028076171875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7494.2490234375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3804.279296875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3803.911376953125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515.9339599609375</v>
      </c>
      <c r="J523" t="n">
        <v>355.7218017578125</v>
      </c>
      <c r="K523" t="n">
        <v>128.95751953125</v>
      </c>
      <c r="L523" t="n">
        <v>1066.4052734375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1697.688842773438</v>
      </c>
      <c r="G526" t="n">
        <v>1106.027587890625</v>
      </c>
      <c r="H526" t="n">
        <v>7186.45263671875</v>
      </c>
      <c r="I526" t="n">
        <v>546.2157592773438</v>
      </c>
      <c r="J526" t="n">
        <v>372.58837890625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1062.035522460938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763.8245239257812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3776.396484375</v>
      </c>
      <c r="N528" t="n">
        <v>737.7979736328125</v>
      </c>
      <c r="O528" t="n">
        <v>3659.938720703125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135.0581207275391</v>
      </c>
      <c r="L530" t="n">
        <v>1108.661987304688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136.5128936767578</v>
      </c>
      <c r="L532" t="n">
        <v>1114.520263671875</v>
      </c>
      <c r="M532" t="n">
        <v>3728.8212890625</v>
      </c>
      <c r="N532" t="n">
        <v>749.3563842773438</v>
      </c>
      <c r="O532" t="n">
        <v>3656.8681640625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769.6419677734375</v>
      </c>
      <c r="E533" t="n">
        <v>929.4151000976562</v>
      </c>
      <c r="F533" t="n">
        <v>1809.78759765625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915.6514892578125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369.3428649902344</v>
      </c>
      <c r="K534" t="n">
        <v>135.3397064208984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359.7048645019531</v>
      </c>
      <c r="K535" t="n">
        <v>132.1016845703125</v>
      </c>
      <c r="L535" t="n">
        <v>1004.5087890625</v>
      </c>
      <c r="M535" t="n">
        <v>3790.33837890625</v>
      </c>
      <c r="N535" t="n">
        <v>747.6624755859375</v>
      </c>
      <c r="O535" t="n">
        <v>3560.542236328125</v>
      </c>
      <c r="Q535" t="n">
        <v>936.2717895507812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750.0020141601562</v>
      </c>
      <c r="E536" t="n">
        <v>902.0426635742188</v>
      </c>
      <c r="F536" t="n">
        <v>1860.92626953125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132.1955413818359</v>
      </c>
      <c r="L536" t="n">
        <v>1040.475219726562</v>
      </c>
      <c r="M536" t="n">
        <v>3768.390625</v>
      </c>
      <c r="N536" t="n">
        <v>744.0255737304688</v>
      </c>
      <c r="O536" t="n">
        <v>3589.960205078125</v>
      </c>
      <c r="Q536" t="n">
        <v>928.6002807617188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1174.066772460938</v>
      </c>
      <c r="H537" t="n">
        <v>7451.05517578125</v>
      </c>
      <c r="I537" t="n">
        <v>754.4376831054688</v>
      </c>
      <c r="J537" t="n">
        <v>371.1622924804688</v>
      </c>
      <c r="K537" t="n">
        <v>140.7364044189453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831.762939453125</v>
      </c>
      <c r="J538" t="n">
        <v>385.275146484375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873.3490600585938</v>
      </c>
      <c r="J539" t="n">
        <v>389.6023864746094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1131.827270507812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388.4223022460938</v>
      </c>
      <c r="K540" t="n">
        <v>142.2850189208984</v>
      </c>
      <c r="L540" t="n">
        <v>1026.789672851562</v>
      </c>
      <c r="M540" t="n">
        <v>3740.04833984375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1263.215087890625</v>
      </c>
      <c r="F541" t="n">
        <v>1946.367309570312</v>
      </c>
      <c r="G541" t="n">
        <v>1233.259033203125</v>
      </c>
      <c r="H541" t="n">
        <v>7394.77734375</v>
      </c>
      <c r="I541" t="n">
        <v>962.862060546875</v>
      </c>
      <c r="J541" t="n">
        <v>418.2214660644531</v>
      </c>
      <c r="K541" t="n">
        <v>147.5878601074219</v>
      </c>
      <c r="L541" t="n">
        <v>1082.73193359375</v>
      </c>
      <c r="M541" t="n">
        <v>3780.8134765625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1128.897827148438</v>
      </c>
      <c r="F542" t="n">
        <v>1891.261352539062</v>
      </c>
      <c r="G542" t="n">
        <v>1193.276245117188</v>
      </c>
      <c r="H542" t="n">
        <v>7410.36181640625</v>
      </c>
      <c r="I542" t="n">
        <v>914.7182006835938</v>
      </c>
      <c r="J542" t="n">
        <v>406.3214416503906</v>
      </c>
      <c r="K542" t="n">
        <v>144.0213317871094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1098.403930664062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3857.79052734375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696.7501220703125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133.6972198486328</v>
      </c>
      <c r="L545" t="n">
        <v>1010.463317871094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1184.966918945312</v>
      </c>
      <c r="H546" t="n">
        <v>7414.25732421875</v>
      </c>
      <c r="I546" t="n">
        <v>745.0477905273438</v>
      </c>
      <c r="J546" t="n">
        <v>374.4569396972656</v>
      </c>
      <c r="K546" t="n">
        <v>132.9933166503906</v>
      </c>
      <c r="L546" t="n">
        <v>1008.062377929688</v>
      </c>
      <c r="M546" t="n">
        <v>3882.63623046875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1005.949462890625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3659.9892578125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688.695068359375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919.0718994140625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619.2826538085938</v>
      </c>
      <c r="J550" t="n">
        <v>385.6685485839844</v>
      </c>
      <c r="K550" t="n">
        <v>140.8771667480469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702.91552734375</v>
      </c>
      <c r="E551" t="n">
        <v>1005.001586914062</v>
      </c>
      <c r="F551" t="n">
        <v>1860.394287109375</v>
      </c>
      <c r="G551" t="n">
        <v>1097.571655273438</v>
      </c>
      <c r="H551" t="n">
        <v>7373.85302734375</v>
      </c>
      <c r="I551" t="n">
        <v>588.3200073242188</v>
      </c>
      <c r="J551" t="n">
        <v>384.2425231933594</v>
      </c>
      <c r="K551" t="n">
        <v>142.4727325439453</v>
      </c>
      <c r="L551" t="n">
        <v>991.1116943359375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3568.150634765625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3702.876708984375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1050.574096679688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3573.947998046875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713.3054809570312</v>
      </c>
      <c r="J557" t="n">
        <v>405.436279296875</v>
      </c>
      <c r="K557" t="n">
        <v>153.5945892333984</v>
      </c>
      <c r="L557" t="n">
        <v>1089.21435546875</v>
      </c>
      <c r="M557" t="n">
        <v>3632.382080078125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737.9719848632812</v>
      </c>
      <c r="J558" t="n">
        <v>407.2557678222656</v>
      </c>
      <c r="K558" t="n">
        <v>153.3599700927734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757.0625</v>
      </c>
      <c r="E559" t="n">
        <v>1087.743286132812</v>
      </c>
      <c r="F559" t="n">
        <v>1995.03857421875</v>
      </c>
      <c r="G559" t="n">
        <v>1090.533081054688</v>
      </c>
      <c r="H559" t="n">
        <v>7736.10009765625</v>
      </c>
      <c r="I559" t="n">
        <v>719.2020263671875</v>
      </c>
      <c r="J559" t="n">
        <v>407.7474975585938</v>
      </c>
      <c r="K559" t="n">
        <v>153.3130340576172</v>
      </c>
      <c r="L559" t="n">
        <v>1077.209594726562</v>
      </c>
      <c r="M559" t="n">
        <v>3661.783447265625</v>
      </c>
      <c r="N559" t="n">
        <v>764.7510986328125</v>
      </c>
      <c r="O559" t="n">
        <v>3718.774169921875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1092.54541015625</v>
      </c>
      <c r="F560" t="n">
        <v>1981.927368164062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3713.27685546875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3631.6923828125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3666.752685546875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1103.01416015625</v>
      </c>
      <c r="F563" t="n">
        <v>1882.455932617188</v>
      </c>
      <c r="G563" t="n">
        <v>1123.6728515625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150.9666442871094</v>
      </c>
      <c r="L564" t="n">
        <v>1023.236328125</v>
      </c>
      <c r="M564" t="n">
        <v>3626.768310546875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678.3806762695312</v>
      </c>
      <c r="J565" t="n">
        <v>423.2863464355469</v>
      </c>
      <c r="K565" t="n">
        <v>150.2158050537109</v>
      </c>
      <c r="L565" t="n">
        <v>1012.239868164062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1061.331176757812</v>
      </c>
      <c r="F566" t="n">
        <v>1794.063842773438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1060.08251953125</v>
      </c>
      <c r="F567" t="n">
        <v>1698.366333007812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3520.943359375</v>
      </c>
      <c r="N567" t="n">
        <v>772.772216796875</v>
      </c>
      <c r="O567" t="n">
        <v>3529.193359375</v>
      </c>
      <c r="Q567" t="n">
        <v>941.3048095703125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3556.280517578125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422.5487060546875</v>
      </c>
      <c r="K569" t="n">
        <v>151.2482147216797</v>
      </c>
      <c r="L569" t="n">
        <v>1039.562744140625</v>
      </c>
      <c r="M569" t="n">
        <v>3565.574462890625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667.3080444335938</v>
      </c>
      <c r="J570" t="n">
        <v>421.2210388183594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571.2870483398438</v>
      </c>
      <c r="C571" t="n">
        <v>755.1730346679688</v>
      </c>
      <c r="E571" t="n">
        <v>1068.774536132812</v>
      </c>
      <c r="F571" t="n">
        <v>1686.948486328125</v>
      </c>
      <c r="G571" t="n">
        <v>1081.441772460938</v>
      </c>
      <c r="H571" t="n">
        <v>6824.44580078125</v>
      </c>
      <c r="I571" t="n">
        <v>662.0580444335938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6832.8154296875</v>
      </c>
      <c r="I573" t="n">
        <v>653.0331420898438</v>
      </c>
      <c r="J573" t="n">
        <v>440.5954284667969</v>
      </c>
      <c r="K573" t="n">
        <v>157.1141967773438</v>
      </c>
      <c r="L573" t="n">
        <v>1024.629028320312</v>
      </c>
      <c r="M573" t="n">
        <v>3561.433349609375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752.0405883789062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1047.005615234375</v>
      </c>
      <c r="M575" t="n">
        <v>3555.084228515625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6818.33642578125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3608.226806640625</v>
      </c>
      <c r="N577" t="n">
        <v>1067.712158203125</v>
      </c>
      <c r="O577" t="n">
        <v>3248.98095703125</v>
      </c>
      <c r="Q577" t="n">
        <v>993.0999755859375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1074.745361328125</v>
      </c>
      <c r="H578" t="n">
        <v>6866.72607421875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3661.507080078125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6879.81005859375</v>
      </c>
      <c r="I580" t="n">
        <v>678.3756713867188</v>
      </c>
      <c r="J580" t="n">
        <v>406.6656494140625</v>
      </c>
      <c r="K580" t="n">
        <v>151.9521179199219</v>
      </c>
      <c r="L580" t="n">
        <v>975.1212768554688</v>
      </c>
      <c r="M580" t="n">
        <v>3644.2529296875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1022.857788085938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1712.880493164062</v>
      </c>
      <c r="G583" t="n">
        <v>1061.108032226562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3589.959716796875</v>
      </c>
      <c r="N583" t="n">
        <v>1191.317749023438</v>
      </c>
      <c r="O583" t="n">
        <v>3257.64794921875</v>
      </c>
      <c r="Q583" t="n">
        <v>942.7218017578125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1009.022766113281</v>
      </c>
      <c r="M584" t="n">
        <v>3570.819580078125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1040.153442382812</v>
      </c>
      <c r="F585" t="n">
        <v>1746.989135742188</v>
      </c>
      <c r="G585" t="n">
        <v>1075.087524414062</v>
      </c>
      <c r="H585" t="n">
        <v>7022.33203125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3615.8212890625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3329.21142578125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1758.939208984375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1011.32763671875</v>
      </c>
      <c r="M588" t="n">
        <v>3551.910888671875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1775.195190429688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3608.868896484375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3565.861083984375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3559.23291015625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3348.2783203125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551.4441528320312</v>
      </c>
      <c r="C594" t="n">
        <v>718.577880859375</v>
      </c>
      <c r="E594" t="n">
        <v>1002.264282226562</v>
      </c>
      <c r="F594" t="n">
        <v>1705.623291015625</v>
      </c>
      <c r="G594" t="n">
        <v>1050.4599609375</v>
      </c>
      <c r="H594" t="n">
        <v>6921.56103515625</v>
      </c>
      <c r="I594" t="n">
        <v>635.4276123046875</v>
      </c>
      <c r="J594" t="n">
        <v>418.31982421875</v>
      </c>
      <c r="K594" t="n">
        <v>154.0638885498047</v>
      </c>
      <c r="L594" t="n">
        <v>1008.350402832031</v>
      </c>
      <c r="M594" t="n">
        <v>3463.020263671875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1717.766967773438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163.5432891845703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957.5079345703125</v>
      </c>
      <c r="F597" t="n">
        <v>1614.231811523438</v>
      </c>
      <c r="G597" t="n">
        <v>1069.949462890625</v>
      </c>
      <c r="H597" t="n">
        <v>6470.712890625</v>
      </c>
      <c r="I597" t="n">
        <v>605.0669555664062</v>
      </c>
      <c r="J597" t="n">
        <v>392.9954223632812</v>
      </c>
      <c r="K597" t="n">
        <v>149.1833953857422</v>
      </c>
      <c r="L597" t="n">
        <v>973.2965698242188</v>
      </c>
      <c r="M597" t="n">
        <v>3443.46240234375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1001.831970214844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988.998779296875</v>
      </c>
      <c r="M598" t="n">
        <v>3472.61376953125</v>
      </c>
      <c r="N598" t="n">
        <v>1122.066650390625</v>
      </c>
      <c r="O598" t="n">
        <v>3286.124755859375</v>
      </c>
      <c r="Q598" t="n">
        <v>908.8106689453125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1007.101989746094</v>
      </c>
      <c r="M599" t="n">
        <v>3550.427734375</v>
      </c>
      <c r="N599" t="n">
        <v>1156.642456054688</v>
      </c>
      <c r="O599" t="n">
        <v>3290.086669921875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436.2189636230469</v>
      </c>
      <c r="K600" t="n">
        <v>167.9075622558594</v>
      </c>
      <c r="L600" t="n">
        <v>1019.346862792969</v>
      </c>
      <c r="M600" t="n">
        <v>3609.33251953125</v>
      </c>
      <c r="N600" t="n">
        <v>1280.248046875</v>
      </c>
      <c r="O600" t="n">
        <v>3411.323974609375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3389.68115234375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1017.666137695312</v>
      </c>
      <c r="M602" t="n">
        <v>3570.54150390625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1016.897888183594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3594.687255859375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664.253662109375</v>
      </c>
      <c r="J605" t="n">
        <v>441.2347106933594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683.0872802734375</v>
      </c>
      <c r="J606" t="n">
        <v>444.2342834472656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6969.6142578125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171.0798797607422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431.4491882324219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1789.4677734375</v>
      </c>
      <c r="G610" t="n">
        <v>1084.664916992188</v>
      </c>
      <c r="H610" t="n">
        <v>6975.2900390625</v>
      </c>
      <c r="I610" t="n">
        <v>674.0199584960938</v>
      </c>
      <c r="J610" t="n">
        <v>428.400390625</v>
      </c>
      <c r="K610" t="n">
        <v>170.3905181884766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3574.017822265625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164.9521026611328</v>
      </c>
      <c r="L620" t="n">
        <v>973.9937744140625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164.4925231933594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160.8350219726562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434.0895385742188</v>
      </c>
      <c r="K625" t="n">
        <v>159.6669006347656</v>
      </c>
      <c r="L625" t="n">
        <v>994.1611328125</v>
      </c>
      <c r="M625" t="n">
        <v>3864.46435546875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4000.116455078125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3997.190673828125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3983.208251953125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4000.76708984375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436.9547729492188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448.1688842773438</v>
      </c>
      <c r="K636" t="n">
        <v>158.2977294921875</v>
      </c>
      <c r="L636" t="n">
        <v>968.9519653320312</v>
      </c>
      <c r="M636" t="n">
        <v>4074.255859375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3979.213134765625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429.593994140625</v>
      </c>
      <c r="K639" t="n">
        <v>143.4474639892578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431.4712219238281</v>
      </c>
      <c r="K640" t="n">
        <v>143.9261932373047</v>
      </c>
      <c r="L640" t="n">
        <v>953.1477661132812</v>
      </c>
      <c r="M640" t="n">
        <v>3875.29736328125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3902.47314453125</v>
      </c>
      <c r="N641" t="n">
        <v>1285.828002929688</v>
      </c>
      <c r="O641" t="n">
        <v>3305.423828125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400.5954284667969</v>
      </c>
      <c r="K646" t="n">
        <v>139.9526977539062</v>
      </c>
      <c r="L646" t="n">
        <v>962.21337890625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4102.7783203125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4171.482421875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417.2436218261719</v>
      </c>
      <c r="K649" t="n">
        <v>147.3826141357422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4228.619140625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4147.23291015625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4183.0498046875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4178.12451171875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4230.71044921875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4200.3291015625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428.754150390625</v>
      </c>
      <c r="K659" t="n">
        <v>145.6783447265625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144.7879028320312</v>
      </c>
      <c r="L662" t="n">
        <v>1078.8056640625</v>
      </c>
      <c r="M662" t="n">
        <v>4140.59130859375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4133.90087890625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4161.587890625</v>
      </c>
      <c r="N665" t="n">
        <v>1261.465698242188</v>
      </c>
      <c r="O665" t="n">
        <v>3687.8642578125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4197.21630859375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4201.77001953125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4186.021484375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3991.383056640625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3980.93115234375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3965.6943359375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4003.044189453125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161.3807678222656</v>
      </c>
      <c r="L678" t="n">
        <v>1069.594604492188</v>
      </c>
      <c r="M678" t="n">
        <v>3965.6943359375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3950.597900390625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3969.737060546875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3951.248291015625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3927.51025390625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692.3976440429688</v>
      </c>
      <c r="J689" t="n">
        <v>454.9368896484375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444.8096008300781</v>
      </c>
      <c r="K690" t="n">
        <v>145.9176940917969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3839.908447265625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3799.6748046875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434.7810974121094</v>
      </c>
      <c r="K700" t="n">
        <v>142.2410278320312</v>
      </c>
      <c r="L700" t="n">
        <v>975.6905517578125</v>
      </c>
      <c r="M700" t="n">
        <v>3695.925537109375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3855.36865234375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399.8049621582031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3953.11083984375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4053.787353515625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4035.020751953125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3977.55810546875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4007.268310546875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143.9261932373047</v>
      </c>
      <c r="L726" t="n">
        <v>913.9281616210938</v>
      </c>
      <c r="M726" t="n">
        <v>4128.15478515625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420.4053649902344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4049.27099609375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394.6178588867188</v>
      </c>
      <c r="K736" t="n">
        <v>134.4089660644531</v>
      </c>
      <c r="L736" t="n">
        <v>880.865478515625</v>
      </c>
      <c r="M736" t="n">
        <v>3892.48193359375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3882.795654296875</v>
      </c>
      <c r="N737" t="n">
        <v>1196.897705078125</v>
      </c>
      <c r="O737" t="n">
        <v>3302.243896484375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3818.348388671875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374.1163024902344</v>
      </c>
      <c r="K744" t="n">
        <v>126.557746887207</v>
      </c>
      <c r="L744" t="n">
        <v>849.7418823242188</v>
      </c>
      <c r="M744" t="n">
        <v>3813.784912109375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3826.263916015625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3942.3544921875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354.5533447265625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3931.81103515625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3888.75048828125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3900.4638671875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360.9755554199219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3821.741455078125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3486.174560546875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335.138671875</v>
      </c>
      <c r="K783" t="n">
        <v>131.3642425537109</v>
      </c>
      <c r="L783" t="n">
        <v>651.31689453125</v>
      </c>
      <c r="M783" t="n">
        <v>3303.73779296875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3415.988037109375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3325.504638671875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3330.10498046875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152.2752838134766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350.6012573242188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360.0863037109375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130.6078491210938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131.1440124511719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3128.887939453125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386.1702270507812</v>
      </c>
      <c r="K814" t="n">
        <v>133.260009765625</v>
      </c>
      <c r="L814" t="n">
        <v>663.145751953125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3270.30419921875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3293.54150390625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376.7345581054688</v>
      </c>
      <c r="K822" t="n">
        <v>135.3855895996094</v>
      </c>
      <c r="L822" t="n">
        <v>629.404296875</v>
      </c>
      <c r="M822" t="n">
        <v>3254.1806640625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3433.819091796875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3318.011962890625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154.4295654296875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3284.91015625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3229.709716796875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3322.241455078125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3312.76806640625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3236.217041015625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3125.216796875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3032.320068359375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2974.03955078125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2898.667724609375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-1.233234356960444</v>
      </c>
      <c r="C2" t="n">
        <v>4.366787997159083</v>
      </c>
      <c r="D2" t="n">
        <v>-8.60287970143041</v>
      </c>
      <c r="E2" t="n">
        <v>1.430795055525858</v>
      </c>
      <c r="F2" t="n">
        <v>-3.098527541927931</v>
      </c>
      <c r="G2" t="n">
        <v>-4.934940935617471</v>
      </c>
      <c r="H2" t="n">
        <v>-11.03224831091614</v>
      </c>
      <c r="I2" t="n">
        <v>2.514787149163089</v>
      </c>
      <c r="J2" t="n">
        <v>4.740637523640134</v>
      </c>
      <c r="K2" t="n">
        <v>1.990777351471595</v>
      </c>
      <c r="L2" t="n">
        <v>-13.63335412516654</v>
      </c>
      <c r="M2" t="n">
        <v>-13.01629818999336</v>
      </c>
      <c r="N2" t="n">
        <v>-8.655652024480798</v>
      </c>
      <c r="O2" t="n">
        <v>-5.289665794713061</v>
      </c>
      <c r="P2" t="n">
        <v>-7.206540387853733</v>
      </c>
      <c r="Q2" t="n">
        <v>-4.484379417131557</v>
      </c>
      <c r="R2" t="n">
        <v>-6.246741499499409</v>
      </c>
      <c r="S2" t="n">
        <v>-9.227582178146553</v>
      </c>
      <c r="T2" t="n">
        <v>-6.781647550596482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-11.98422326966759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0.8480569888112965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17.59519404346164</v>
      </c>
      <c r="M18" t="n">
        <v>0.2808461606685686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-3.243121728956322</v>
      </c>
      <c r="M19" t="n">
        <v>-4.227490893184893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3.963892247081757</v>
      </c>
      <c r="H20" t="n">
        <v>-3.631423349442753</v>
      </c>
      <c r="I20" t="n">
        <v>4.15881692848481</v>
      </c>
      <c r="J20" t="n">
        <v>10.6721615644177</v>
      </c>
      <c r="K20" t="n">
        <v>12.41981873339182</v>
      </c>
      <c r="L20" t="n">
        <v>1.213240227693735</v>
      </c>
      <c r="M20" t="n">
        <v>3.528296769683359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0.6655193569668594</v>
      </c>
      <c r="J21" t="n">
        <v>-6.941005566766068</v>
      </c>
      <c r="K21" t="n">
        <v>1.916517850008193</v>
      </c>
      <c r="L21" t="n">
        <v>-14.70923690683295</v>
      </c>
      <c r="M21" t="n">
        <v>-15.29884891996269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-11.63965013004196</v>
      </c>
      <c r="M22" t="n">
        <v>2.277782547151652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-5.02396994822073</v>
      </c>
      <c r="M23" t="n">
        <v>-4.122119965298476</v>
      </c>
      <c r="N23" t="n">
        <v>-10.17083983723493</v>
      </c>
      <c r="O23" t="n">
        <v>0.1277242734571304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-4.378831264746996</v>
      </c>
      <c r="H24" t="n">
        <v>-5.000109167375067</v>
      </c>
      <c r="I24" t="n">
        <v>-3.543617837370583</v>
      </c>
      <c r="J24" t="n">
        <v>-5.885691539925119</v>
      </c>
      <c r="K24" t="n">
        <v>-2.705980363676619</v>
      </c>
      <c r="L24" t="n">
        <v>-6.737553292896392</v>
      </c>
      <c r="M24" t="n">
        <v>7.620082318531862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-16.86847964730507</v>
      </c>
      <c r="G25" t="n">
        <v>-16.24127813728034</v>
      </c>
      <c r="H25" t="n">
        <v>-9.095792593259722</v>
      </c>
      <c r="I25" t="n">
        <v>1.158916747339855</v>
      </c>
      <c r="J25" t="n">
        <v>-8.81683648871039</v>
      </c>
      <c r="K25" t="n">
        <v>-11.85998818106607</v>
      </c>
      <c r="L25" t="n">
        <v>-8.779405986154721</v>
      </c>
      <c r="M25" t="n">
        <v>-6.802561568688093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8.813104540524819</v>
      </c>
      <c r="G26" t="n">
        <v>-0.2666415359809049</v>
      </c>
      <c r="H26" t="n">
        <v>-3.45282323977173</v>
      </c>
      <c r="I26" t="n">
        <v>-6.525119817505987</v>
      </c>
      <c r="J26" t="n">
        <v>11.03187382617736</v>
      </c>
      <c r="K26" t="n">
        <v>10.33647656886707</v>
      </c>
      <c r="L26" t="n">
        <v>3.523838869849794</v>
      </c>
      <c r="M26" t="n">
        <v>-6.264104255354752</v>
      </c>
      <c r="N26" t="n">
        <v>-9.202295362219948</v>
      </c>
      <c r="O26" t="n">
        <v>7.259164539491714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14.76155562747741</v>
      </c>
      <c r="J27" t="n">
        <v>-4.177691640476611</v>
      </c>
      <c r="K27" t="n">
        <v>-7.602976615064295</v>
      </c>
      <c r="L27" t="n">
        <v>6.629307183879063</v>
      </c>
      <c r="M27" t="n">
        <v>3.840077679062359</v>
      </c>
      <c r="N27" t="n">
        <v>6.263859987338738</v>
      </c>
      <c r="O27" t="n">
        <v>3.070291667445013</v>
      </c>
      <c r="Q27" t="n">
        <v>-3.916491793256693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-1.979232075153481</v>
      </c>
      <c r="J28" t="n">
        <v>3.427315601746739</v>
      </c>
      <c r="K28" t="n">
        <v>-4.988223584208495</v>
      </c>
      <c r="L28" t="n">
        <v>-2.211462441462764</v>
      </c>
      <c r="M28" t="n">
        <v>12.58623431283858</v>
      </c>
      <c r="N28" t="n">
        <v>-12.21781877616951</v>
      </c>
      <c r="O28" t="n">
        <v>1.608300917272287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12.47401833968311</v>
      </c>
      <c r="C29" t="n">
        <v>7.540730203175183</v>
      </c>
      <c r="E29" t="n">
        <v>8.546487719674435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0.8815063768909281</v>
      </c>
      <c r="K29" t="n">
        <v>6.169811887654753</v>
      </c>
      <c r="L29" t="n">
        <v>0.1497527768267171</v>
      </c>
      <c r="M29" t="n">
        <v>6.352583521200117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-3.354990344166831</v>
      </c>
      <c r="C30" t="n">
        <v>-4.998355304938961</v>
      </c>
      <c r="E30" t="n">
        <v>-3.917363744552682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1.333331625449685</v>
      </c>
      <c r="L30" t="n">
        <v>-3.462499435724864</v>
      </c>
      <c r="M30" t="n">
        <v>-3.219848028583838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8.946201601835746</v>
      </c>
      <c r="E31" t="n">
        <v>-0.8095089432959224</v>
      </c>
      <c r="F31" t="n">
        <v>-13.95493865713817</v>
      </c>
      <c r="G31" t="n">
        <v>1.108366205561273</v>
      </c>
      <c r="H31" t="n">
        <v>-9.418574539722989</v>
      </c>
      <c r="I31" t="n">
        <v>6.182778524469823</v>
      </c>
      <c r="J31" t="n">
        <v>13.96499321336835</v>
      </c>
      <c r="K31" t="n">
        <v>5.871008822468449</v>
      </c>
      <c r="L31" t="n">
        <v>4.561051298664709</v>
      </c>
      <c r="M31" t="n">
        <v>-1.435653946060067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-7.962087992439471</v>
      </c>
      <c r="E32" t="n">
        <v>15.0873055788975</v>
      </c>
      <c r="F32" t="n">
        <v>4.53411767545826</v>
      </c>
      <c r="G32" t="n">
        <v>-7.88622352054219</v>
      </c>
      <c r="H32" t="n">
        <v>-0.3315724025350186</v>
      </c>
      <c r="I32" t="n">
        <v>-14.24147070943341</v>
      </c>
      <c r="J32" t="n">
        <v>6.039005463028557</v>
      </c>
      <c r="K32" t="n">
        <v>10.64964350134303</v>
      </c>
      <c r="L32" t="n">
        <v>-5.796577327371988</v>
      </c>
      <c r="M32" t="n">
        <v>-5.342963881298801</v>
      </c>
      <c r="N32" t="n">
        <v>-12.09320830853523</v>
      </c>
      <c r="O32" t="n">
        <v>4.894597747339136</v>
      </c>
      <c r="Q32" t="n">
        <v>4.483269464217843</v>
      </c>
      <c r="R32" t="n">
        <v>1.705393286169743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19.09064113884487</v>
      </c>
      <c r="C33" t="n">
        <v>-4.98865441702987</v>
      </c>
      <c r="E33" t="n">
        <v>-8.642574765597466</v>
      </c>
      <c r="F33" t="n">
        <v>10.71643000107414</v>
      </c>
      <c r="G33" t="n">
        <v>6.444552586223562</v>
      </c>
      <c r="H33" t="n">
        <v>2.7073692044987</v>
      </c>
      <c r="I33" t="n">
        <v>29.19273914744991</v>
      </c>
      <c r="J33" t="n">
        <v>-4.618342176978585</v>
      </c>
      <c r="K33" t="n">
        <v>3.604260734874809</v>
      </c>
      <c r="L33" t="n">
        <v>-2.519333566639903</v>
      </c>
      <c r="M33" t="n">
        <v>7.3153292605592</v>
      </c>
      <c r="N33" t="n">
        <v>-4.933484481688055</v>
      </c>
      <c r="O33" t="n">
        <v>-1.978334874982435</v>
      </c>
      <c r="Q33" t="n">
        <v>7.464373462290874</v>
      </c>
      <c r="R33" t="n">
        <v>25.74871929984666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12.38736571325505</v>
      </c>
      <c r="C34" t="n">
        <v>-0.07553887799154335</v>
      </c>
      <c r="E34" t="n">
        <v>-6.887969092953328</v>
      </c>
      <c r="F34" t="n">
        <v>-1.87821155869311</v>
      </c>
      <c r="G34" t="n">
        <v>2.870794320846648</v>
      </c>
      <c r="H34" t="n">
        <v>-13.11826203751497</v>
      </c>
      <c r="I34" t="n">
        <v>31.6110268691161</v>
      </c>
      <c r="J34" t="n">
        <v>17.34154969874355</v>
      </c>
      <c r="K34" t="n">
        <v>-2.614613259768239</v>
      </c>
      <c r="L34" t="n">
        <v>-5.825533622567591</v>
      </c>
      <c r="M34" t="n">
        <v>1.295281231035506</v>
      </c>
      <c r="N34" t="n">
        <v>-9.687247545979648</v>
      </c>
      <c r="O34" t="n">
        <v>0.60128392738239</v>
      </c>
      <c r="Q34" t="n">
        <v>13.36624648929094</v>
      </c>
      <c r="R34" t="n">
        <v>1.047486106251783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3.948301801941789</v>
      </c>
      <c r="C35" t="n">
        <v>5.316200341083444</v>
      </c>
      <c r="E35" t="n">
        <v>13.77197411270259</v>
      </c>
      <c r="F35" t="n">
        <v>3.796432903281444</v>
      </c>
      <c r="G35" t="n">
        <v>15.52486541316875</v>
      </c>
      <c r="H35" t="n">
        <v>6.066431566556418</v>
      </c>
      <c r="I35" t="n">
        <v>1.052515659403341</v>
      </c>
      <c r="J35" t="n">
        <v>23.98284348502424</v>
      </c>
      <c r="K35" t="n">
        <v>9.147773614760402</v>
      </c>
      <c r="L35" t="n">
        <v>-10.11805109306604</v>
      </c>
      <c r="M35" t="n">
        <v>8.768193420517022</v>
      </c>
      <c r="N35" t="n">
        <v>9.087493546087089</v>
      </c>
      <c r="O35" t="n">
        <v>5.295650786208372</v>
      </c>
      <c r="Q35" t="n">
        <v>10.41193418297524</v>
      </c>
      <c r="R35" t="n">
        <v>9.614264572240927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9.989573308312716</v>
      </c>
      <c r="C36" t="n">
        <v>6.119865737828856</v>
      </c>
      <c r="E36" t="n">
        <v>1.172840422255939</v>
      </c>
      <c r="F36" t="n">
        <v>2.543220072098684</v>
      </c>
      <c r="G36" t="n">
        <v>4.469737041623101</v>
      </c>
      <c r="H36" t="n">
        <v>8.230595827610543</v>
      </c>
      <c r="I36" t="n">
        <v>36.43886975537905</v>
      </c>
      <c r="J36" t="n">
        <v>11.92813174334533</v>
      </c>
      <c r="K36" t="n">
        <v>7.705271231100297</v>
      </c>
      <c r="M36" t="n">
        <v>3.52802777034964</v>
      </c>
      <c r="N36" t="n">
        <v>-6.977422333120398</v>
      </c>
      <c r="O36" t="n">
        <v>9.435205092289722</v>
      </c>
      <c r="Q36" t="n">
        <v>12.3677820123034</v>
      </c>
      <c r="R36" t="n">
        <v>29.34515497100136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-6.738031018079893</v>
      </c>
      <c r="C37" t="n">
        <v>-9.406068041879223</v>
      </c>
      <c r="E37" t="n">
        <v>-6.982145542301732</v>
      </c>
      <c r="F37" t="n">
        <v>-13.94386403130622</v>
      </c>
      <c r="G37" t="n">
        <v>2.691304346897394</v>
      </c>
      <c r="H37" t="n">
        <v>5.507713149699112</v>
      </c>
      <c r="I37" t="n">
        <v>-5.121589765889645</v>
      </c>
      <c r="J37" t="n">
        <v>-8.749516590999129</v>
      </c>
      <c r="K37" t="n">
        <v>-7.87432023986282</v>
      </c>
      <c r="M37" t="n">
        <v>-4.283107520493267</v>
      </c>
      <c r="N37" t="n">
        <v>-2.090590115705215</v>
      </c>
      <c r="O37" t="n">
        <v>1.297322177107829</v>
      </c>
      <c r="Q37" t="n">
        <v>-0.24595443212998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-2.328335206773013</v>
      </c>
      <c r="C38" t="n">
        <v>-2.346137295630635</v>
      </c>
      <c r="E38" t="n">
        <v>-2.849874942883723</v>
      </c>
      <c r="F38" t="n">
        <v>8.029173867537921</v>
      </c>
      <c r="G38" t="n">
        <v>5.099775267311579</v>
      </c>
      <c r="H38" t="n">
        <v>-0.2752778692141189</v>
      </c>
      <c r="I38" t="n">
        <v>34.29333685856335</v>
      </c>
      <c r="J38" t="n">
        <v>7.017540750096241</v>
      </c>
      <c r="K38" t="n">
        <v>4.88201069452221</v>
      </c>
      <c r="M38" t="n">
        <v>5.117993563639245</v>
      </c>
      <c r="N38" t="n">
        <v>0.4878916958207746</v>
      </c>
      <c r="O38" t="n">
        <v>1.428590824024689</v>
      </c>
      <c r="Q38" t="n">
        <v>4.858562083352824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6.529989307650874</v>
      </c>
      <c r="C39" t="n">
        <v>0.8156077800154815</v>
      </c>
      <c r="E39" t="n">
        <v>0.1982276371222502</v>
      </c>
      <c r="F39" t="n">
        <v>-0.3925095049262861</v>
      </c>
      <c r="G39" t="n">
        <v>-2.903528768268304</v>
      </c>
      <c r="H39" t="n">
        <v>1.224960765340466</v>
      </c>
      <c r="I39" t="n">
        <v>-3.572273561045602</v>
      </c>
      <c r="J39" t="n">
        <v>3.548804891668378</v>
      </c>
      <c r="K39" t="n">
        <v>-0.2030071862761718</v>
      </c>
      <c r="M39" t="n">
        <v>-1.88957642684654</v>
      </c>
      <c r="N39" t="n">
        <v>6.335441475773984</v>
      </c>
      <c r="O39" t="n">
        <v>3.342148527335298</v>
      </c>
      <c r="Q39" t="n">
        <v>-6.720465285350786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12.63600661309336</v>
      </c>
      <c r="G40" t="n">
        <v>-0.185855448163863</v>
      </c>
      <c r="H40" t="n">
        <v>-5.654611452264168</v>
      </c>
      <c r="I40" t="n">
        <v>7.898835923159053</v>
      </c>
      <c r="J40" t="n">
        <v>6.693702392177059</v>
      </c>
      <c r="K40" t="n">
        <v>9.955360172390071</v>
      </c>
      <c r="M40" t="n">
        <v>3.879087377458057</v>
      </c>
      <c r="N40" t="n">
        <v>13.11792066783526</v>
      </c>
      <c r="O40" t="n">
        <v>-1.111238678661619</v>
      </c>
      <c r="Q40" t="n">
        <v>8.522890505939419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5.010901376611598</v>
      </c>
      <c r="F41" t="n">
        <v>24.5058501717371</v>
      </c>
      <c r="G41" t="n">
        <v>7.794402610267137</v>
      </c>
      <c r="H41" t="n">
        <v>3.051115825971218</v>
      </c>
      <c r="I41" t="n">
        <v>8.039002148634932</v>
      </c>
      <c r="J41" t="n">
        <v>4.854190803083713</v>
      </c>
      <c r="K41" t="n">
        <v>9.315208566444433</v>
      </c>
      <c r="M41" t="n">
        <v>1.134212966785775</v>
      </c>
      <c r="N41" t="n">
        <v>3.909893635319106</v>
      </c>
      <c r="O41" t="n">
        <v>7.948273992529487</v>
      </c>
      <c r="Q41" t="n">
        <v>13.15788533913349</v>
      </c>
      <c r="R41" t="n">
        <v>13.0539305166876</v>
      </c>
      <c r="S41" t="n">
        <v>15.78519225794628</v>
      </c>
      <c r="T41" t="n">
        <v>-7.008885315303182</v>
      </c>
    </row>
    <row r="42">
      <c r="A42" s="2" t="n">
        <v>45077</v>
      </c>
      <c r="B42" t="n">
        <v>14.92186019125328</v>
      </c>
      <c r="C42" t="n">
        <v>-2.506698293262644</v>
      </c>
      <c r="E42" t="n">
        <v>1.8788645273913</v>
      </c>
      <c r="F42" t="n">
        <v>2.264674203023098</v>
      </c>
      <c r="G42" t="n">
        <v>5.692195066732886</v>
      </c>
      <c r="H42" t="n">
        <v>11.70975154044676</v>
      </c>
      <c r="I42" t="n">
        <v>2.438502216003435</v>
      </c>
      <c r="J42" t="n">
        <v>6.190947046316642</v>
      </c>
      <c r="K42" t="n">
        <v>-1.991671915459448</v>
      </c>
      <c r="M42" t="n">
        <v>2.182171448164349</v>
      </c>
      <c r="N42" t="n">
        <v>5.806897799755562</v>
      </c>
      <c r="O42" t="n">
        <v>6.866406204661724</v>
      </c>
      <c r="Q42" t="n">
        <v>8.526657694589602</v>
      </c>
      <c r="R42" t="n">
        <v>14.2006210521489</v>
      </c>
      <c r="S42" t="n">
        <v>0.3265318578603349</v>
      </c>
      <c r="T42" t="n">
        <v>2.790823438917744</v>
      </c>
    </row>
    <row r="43">
      <c r="A43" s="2" t="n">
        <v>45046</v>
      </c>
      <c r="B43" t="n">
        <v>4.547555069207654</v>
      </c>
      <c r="C43" t="n">
        <v>22.58189417090131</v>
      </c>
      <c r="E43" t="n">
        <v>-2.030954658570094</v>
      </c>
      <c r="F43" t="n">
        <v>1.926934359980326</v>
      </c>
      <c r="G43" t="n">
        <v>7.759056663848352</v>
      </c>
      <c r="H43" t="n">
        <v>11.48662470323449</v>
      </c>
      <c r="I43" t="n">
        <v>23.8694493295553</v>
      </c>
      <c r="J43" t="n">
        <v>5.703018947067595</v>
      </c>
      <c r="K43" t="n">
        <v>3.301443477841781</v>
      </c>
      <c r="M43" t="n">
        <v>0.4164390997057232</v>
      </c>
      <c r="N43" t="n">
        <v>13.41253113219139</v>
      </c>
      <c r="O43" t="n">
        <v>5.047915984321638</v>
      </c>
      <c r="Q43" t="n">
        <v>15.24478088784702</v>
      </c>
      <c r="R43" t="n">
        <v>-0.523656391531091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4.376506752010023</v>
      </c>
      <c r="C44" t="n">
        <v>-10.10249653661423</v>
      </c>
      <c r="E44" t="n">
        <v>-0.2615310182235819</v>
      </c>
      <c r="F44" t="n">
        <v>3.057388582383158</v>
      </c>
      <c r="G44" t="n">
        <v>-0.9017174242271886</v>
      </c>
      <c r="H44" t="n">
        <v>-2.776012625636681</v>
      </c>
      <c r="I44" t="n">
        <v>-14.34533019966808</v>
      </c>
      <c r="J44" t="n">
        <v>-6.072562613181209</v>
      </c>
      <c r="K44" t="n">
        <v>0.5290958292428982</v>
      </c>
      <c r="M44" t="n">
        <v>-3.22836911681168</v>
      </c>
      <c r="N44" t="n">
        <v>3.853379443925875</v>
      </c>
      <c r="O44" t="n">
        <v>5.988704344973317</v>
      </c>
      <c r="Q44" t="n">
        <v>0.0237597570622583</v>
      </c>
      <c r="R44" t="n">
        <v>7.573429259610109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3.239198204536931</v>
      </c>
      <c r="C45" t="n">
        <v>-8.32205482312115</v>
      </c>
      <c r="E45" t="n">
        <v>0.1643742733829168</v>
      </c>
      <c r="F45" t="n">
        <v>-1.994898245412458</v>
      </c>
      <c r="G45" t="n">
        <v>-1.946545716454806</v>
      </c>
      <c r="H45" t="n">
        <v>-7.590436581136828</v>
      </c>
      <c r="I45" t="n">
        <v>-4.247271859445567</v>
      </c>
      <c r="J45" t="n">
        <v>-4.861442361082869</v>
      </c>
      <c r="K45" t="n">
        <v>-13.15788347964011</v>
      </c>
      <c r="M45" t="n">
        <v>-1.365089652349305</v>
      </c>
      <c r="N45" t="n">
        <v>-1.305927675855623</v>
      </c>
      <c r="O45" t="n">
        <v>-0.1829995194078116</v>
      </c>
      <c r="Q45" t="n">
        <v>-6.945365772136192</v>
      </c>
      <c r="R45" t="n">
        <v>6.815142796246754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3.868111198819002</v>
      </c>
      <c r="F46" t="n">
        <v>-3.240595297139359</v>
      </c>
      <c r="G46" t="n">
        <v>-4.882977871594329</v>
      </c>
      <c r="H46" t="n">
        <v>5.517120770221662</v>
      </c>
      <c r="I46" t="n">
        <v>0.7984264399497842</v>
      </c>
      <c r="J46" t="n">
        <v>2.503602414115069</v>
      </c>
      <c r="K46" t="n">
        <v>6.258310816585766</v>
      </c>
      <c r="M46" t="n">
        <v>5.47622496596285</v>
      </c>
      <c r="N46" t="n">
        <v>-2.02298367028898</v>
      </c>
      <c r="O46" t="n">
        <v>-8.483153929417009</v>
      </c>
      <c r="Q46" t="n">
        <v>16.53564554922771</v>
      </c>
      <c r="R46" t="n">
        <v>-11.4515102809733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-0.9326998707461787</v>
      </c>
      <c r="C47" t="n">
        <v>-5.502080519096708</v>
      </c>
      <c r="E47" t="n">
        <v>-9.497831446074489</v>
      </c>
      <c r="F47" t="n">
        <v>-1.980470480743646</v>
      </c>
      <c r="G47" t="n">
        <v>-6.246556145456694</v>
      </c>
      <c r="H47" t="n">
        <v>-10.33272736440439</v>
      </c>
      <c r="I47" t="n">
        <v>-10.05029852321889</v>
      </c>
      <c r="J47" t="n">
        <v>-7.606751513378329</v>
      </c>
      <c r="K47" t="n">
        <v>4.644675863382197</v>
      </c>
      <c r="M47" t="n">
        <v>-3.954823236188931</v>
      </c>
      <c r="N47" t="n">
        <v>-11.88390575487615</v>
      </c>
      <c r="O47" t="n">
        <v>-2.091983052515722</v>
      </c>
      <c r="Q47" t="n">
        <v>-11.70915054369558</v>
      </c>
      <c r="R47" t="n">
        <v>-8.174498010738196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-3.639896248280927</v>
      </c>
      <c r="C48" t="n">
        <v>-8.784358578610242</v>
      </c>
      <c r="E48" t="n">
        <v>-8.589352611314983</v>
      </c>
      <c r="F48" t="n">
        <v>3.276541664457455</v>
      </c>
      <c r="G48" t="n">
        <v>6.219561175292143</v>
      </c>
      <c r="H48" t="n">
        <v>0.2058339407811083</v>
      </c>
      <c r="I48" t="n">
        <v>-0.006391447355358348</v>
      </c>
      <c r="J48" t="n">
        <v>-0.5309754135448319</v>
      </c>
      <c r="K48" t="n">
        <v>6.006902488463473</v>
      </c>
      <c r="M48" t="n">
        <v>6.189820324776685</v>
      </c>
      <c r="N48" t="n">
        <v>-4.350054639911294</v>
      </c>
      <c r="O48" t="n">
        <v>-3.929010779729147</v>
      </c>
      <c r="Q48" t="n">
        <v>6.456686949525747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0.6330915563993234</v>
      </c>
      <c r="C49" t="n">
        <v>-3.78611145381148</v>
      </c>
      <c r="E49" t="n">
        <v>2.539051407846005</v>
      </c>
      <c r="F49" t="n">
        <v>9.39779744435274</v>
      </c>
      <c r="G49" t="n">
        <v>-4.072988351233353</v>
      </c>
      <c r="H49" t="n">
        <v>-18.23888478338472</v>
      </c>
      <c r="I49" t="n">
        <v>1.895599536576831</v>
      </c>
      <c r="J49" t="n">
        <v>4.387991330083918</v>
      </c>
      <c r="K49" t="n">
        <v>2.26585392739449</v>
      </c>
      <c r="M49" t="n">
        <v>6.55218848690573</v>
      </c>
      <c r="N49" t="n">
        <v>1.81764078161144</v>
      </c>
      <c r="O49" t="n">
        <v>5.92838757992098</v>
      </c>
      <c r="Q49" t="n">
        <v>2.014338315590503</v>
      </c>
      <c r="R49" t="n">
        <v>7.598590765615576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-13.23158084265611</v>
      </c>
      <c r="E50" t="n">
        <v>-2.195570584370388</v>
      </c>
      <c r="F50" t="n">
        <v>-4.279467547754889</v>
      </c>
      <c r="G50" t="n">
        <v>-0.8398707804760042</v>
      </c>
      <c r="H50" t="n">
        <v>-5.131229275826832</v>
      </c>
      <c r="I50" t="n">
        <v>43.73909055668142</v>
      </c>
      <c r="J50" t="n">
        <v>-8.630518300063505</v>
      </c>
      <c r="K50" t="n">
        <v>-8.310246752486773</v>
      </c>
      <c r="M50" t="n">
        <v>-6.433828896919924</v>
      </c>
      <c r="N50" t="n">
        <v>9.469664897400509</v>
      </c>
      <c r="O50" t="n">
        <v>0.08831172234156082</v>
      </c>
      <c r="Q50" t="n">
        <v>-14.11590213138005</v>
      </c>
      <c r="R50" t="n">
        <v>0.9060216263438114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8.598067236567509</v>
      </c>
      <c r="C51" t="n">
        <v>52.77585260160262</v>
      </c>
      <c r="E51" t="n">
        <v>24.14001508161816</v>
      </c>
      <c r="F51" t="n">
        <v>14.94883290959761</v>
      </c>
      <c r="G51" t="n">
        <v>-0.2464057405508036</v>
      </c>
      <c r="H51" t="n">
        <v>3.788230282979121</v>
      </c>
      <c r="I51" t="n">
        <v>8.713345880468548</v>
      </c>
      <c r="J51" t="n">
        <v>6.782338770505136</v>
      </c>
      <c r="K51" t="n">
        <v>0.6505568087883606</v>
      </c>
      <c r="M51" t="n">
        <v>-2.748416756421612</v>
      </c>
      <c r="N51" t="n">
        <v>31.11491108338824</v>
      </c>
      <c r="O51" t="n">
        <v>10.73955100889059</v>
      </c>
      <c r="Q51" t="n">
        <v>4.782035139467644</v>
      </c>
      <c r="R51" t="n">
        <v>10.92937711866617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16.74439933754723</v>
      </c>
      <c r="C52" t="n">
        <v>6.697960589095975</v>
      </c>
      <c r="E52" t="n">
        <v>14.69088193426462</v>
      </c>
      <c r="F52" t="n">
        <v>14.39979086709382</v>
      </c>
      <c r="G52" t="n">
        <v>14.90762287010248</v>
      </c>
      <c r="H52" t="n">
        <v>6.358206852726322</v>
      </c>
      <c r="I52" t="n">
        <v>9.793988068536397</v>
      </c>
      <c r="J52" t="n">
        <v>9.742824332014566</v>
      </c>
      <c r="K52" t="n">
        <v>24.09895073955532</v>
      </c>
      <c r="M52" t="n">
        <v>1.331931249657869</v>
      </c>
      <c r="N52" t="n">
        <v>4.136169581499249</v>
      </c>
      <c r="O52" t="n">
        <v>21.59026258915484</v>
      </c>
      <c r="Q52" t="n">
        <v>9.179219771568103</v>
      </c>
      <c r="R52" t="n">
        <v>18.10268203847789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-4.018594136556153</v>
      </c>
      <c r="C53" t="n">
        <v>3.892922958613854</v>
      </c>
      <c r="E53" t="n">
        <v>-15.19045904591704</v>
      </c>
      <c r="F53" t="n">
        <v>-5.138475933476783</v>
      </c>
      <c r="G53" t="n">
        <v>-6.289023642776037</v>
      </c>
      <c r="H53" t="n">
        <v>-2.015655680542749</v>
      </c>
      <c r="I53" t="n">
        <v>-8.958543186950941</v>
      </c>
      <c r="J53" t="n">
        <v>-13.32411134294749</v>
      </c>
      <c r="K53" t="n">
        <v>-13.43382399774725</v>
      </c>
      <c r="M53" t="n">
        <v>-2.890598383445464</v>
      </c>
      <c r="N53" t="n">
        <v>5.276679857442645</v>
      </c>
      <c r="O53" t="n">
        <v>-12.39846286521146</v>
      </c>
      <c r="Q53" t="n">
        <v>-7.158154554555263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-8.382056590685572</v>
      </c>
      <c r="C54" t="n">
        <v>-10.94308848306261</v>
      </c>
      <c r="E54" t="n">
        <v>0.8881605152766703</v>
      </c>
      <c r="F54" t="n">
        <v>-10.00001194141066</v>
      </c>
      <c r="G54" t="n">
        <v>-7.769347221985178</v>
      </c>
      <c r="H54" t="n">
        <v>8.199063388229</v>
      </c>
      <c r="I54" t="n">
        <v>2.34964067458685</v>
      </c>
      <c r="J54" t="n">
        <v>-2.97091231370491</v>
      </c>
      <c r="K54" t="n">
        <v>-16.9466175089136</v>
      </c>
      <c r="M54" t="n">
        <v>-4.502432959113511</v>
      </c>
      <c r="N54" t="n">
        <v>-8.930471852798405</v>
      </c>
      <c r="O54" t="n">
        <v>-9.852734629071547</v>
      </c>
      <c r="Q54" t="n">
        <v>1.359684977143516</v>
      </c>
      <c r="R54" t="n">
        <v>-8.430012958918454</v>
      </c>
      <c r="S54" t="n">
        <v>-10.23621741928979</v>
      </c>
      <c r="T54" t="n">
        <v>-19.30166401338935</v>
      </c>
    </row>
    <row r="55">
      <c r="A55" s="2" t="n">
        <v>44681</v>
      </c>
      <c r="B55" t="n">
        <v>7.547162705432942</v>
      </c>
      <c r="C55" t="n">
        <v>-8.229295844920969</v>
      </c>
      <c r="E55" t="n">
        <v>-3.510034526055283</v>
      </c>
      <c r="F55" t="n">
        <v>-10.91485613722964</v>
      </c>
      <c r="G55" t="n">
        <v>5.962173963174267</v>
      </c>
      <c r="H55" t="n">
        <v>-12.37705808551083</v>
      </c>
      <c r="I55" t="n">
        <v>10.12533670177933</v>
      </c>
      <c r="J55" t="n">
        <v>1.550388160910332</v>
      </c>
      <c r="K55" t="n">
        <v>-2.765451934852592</v>
      </c>
      <c r="M55" t="n">
        <v>-5.167180739319754</v>
      </c>
      <c r="N55" t="n">
        <v>10.20503659519729</v>
      </c>
      <c r="O55" t="n">
        <v>-3.073559076851062</v>
      </c>
      <c r="Q55" t="n">
        <v>0.8875937070571105</v>
      </c>
      <c r="R55" t="n">
        <v>-3.692661423352572</v>
      </c>
      <c r="S55" t="n">
        <v>-16.19676094438267</v>
      </c>
      <c r="T55" t="n">
        <v>1.296789916281682</v>
      </c>
    </row>
    <row r="56">
      <c r="A56" s="2" t="n">
        <v>44651</v>
      </c>
      <c r="B56" t="n">
        <v>19.57884819370321</v>
      </c>
      <c r="C56" t="n">
        <v>11.80507533330688</v>
      </c>
      <c r="E56" t="n">
        <v>15.82169238713926</v>
      </c>
      <c r="F56" t="n">
        <v>3.832674215401499</v>
      </c>
      <c r="G56" t="n">
        <v>8.182590706068904</v>
      </c>
      <c r="H56" t="n">
        <v>37.44335841606446</v>
      </c>
      <c r="I56" t="n">
        <v>1.923508181721667</v>
      </c>
      <c r="J56" t="n">
        <v>6.993936147137503</v>
      </c>
      <c r="K56" t="n">
        <v>7.081710725597179</v>
      </c>
      <c r="M56" t="n">
        <v>5.226215580860916</v>
      </c>
      <c r="N56" t="n">
        <v>4.749633303410228</v>
      </c>
      <c r="O56" t="n">
        <v>-0.4084044589854119</v>
      </c>
      <c r="Q56" t="n">
        <v>-4.470861661641001</v>
      </c>
      <c r="R56" t="n">
        <v>15.10693921187036</v>
      </c>
      <c r="S56" t="n">
        <v>41.75169992449106</v>
      </c>
      <c r="T56" t="n">
        <v>-1.405209438736177</v>
      </c>
    </row>
    <row r="57">
      <c r="A57" s="2" t="n">
        <v>44620</v>
      </c>
      <c r="B57" t="n">
        <v>-7.490726747192888</v>
      </c>
      <c r="C57" t="n">
        <v>-17.86218292003462</v>
      </c>
      <c r="E57" t="n">
        <v>-9.906290752713121</v>
      </c>
      <c r="F57" t="n">
        <v>-7.796308740348323</v>
      </c>
      <c r="G57" t="n">
        <v>-1.196212467640978</v>
      </c>
      <c r="H57" t="n">
        <v>-15.45217413343021</v>
      </c>
      <c r="I57" t="n">
        <v>-10.15022053610843</v>
      </c>
      <c r="J57" t="n">
        <v>-9.347690708386169</v>
      </c>
      <c r="K57" t="n">
        <v>12.45450316395551</v>
      </c>
      <c r="M57" t="n">
        <v>-4.87253468976967</v>
      </c>
      <c r="N57" t="n">
        <v>-0.8276521651090496</v>
      </c>
      <c r="O57" t="n">
        <v>7.890939993698054</v>
      </c>
      <c r="Q57" t="n">
        <v>-12.30323938225339</v>
      </c>
      <c r="R57" t="n">
        <v>7.462392737065016</v>
      </c>
      <c r="S57" t="n">
        <v>-21.17962407538333</v>
      </c>
      <c r="T57" t="n">
        <v>6.7480730108332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2.079974134327944</v>
      </c>
      <c r="C2" t="n">
        <v>6.802538269562053</v>
      </c>
      <c r="D2" t="n">
        <v>-7.94984252898665</v>
      </c>
      <c r="E2" t="n">
        <v>-8.904252938481051</v>
      </c>
      <c r="F2" t="n">
        <v>-15.25423623820746</v>
      </c>
      <c r="G2" t="n">
        <v>-8.302341931936375</v>
      </c>
      <c r="H2" t="n">
        <v>-16.86554849149754</v>
      </c>
      <c r="I2" t="n">
        <v>-1.267248404577781</v>
      </c>
      <c r="J2" t="n">
        <v>-5.719841191431585</v>
      </c>
      <c r="K2" t="n">
        <v>-0.02126623771775416</v>
      </c>
      <c r="L2" t="n">
        <v>4.918875254342892</v>
      </c>
      <c r="M2" t="n">
        <v>3.295246088856607</v>
      </c>
      <c r="N2" t="n">
        <v>-16.52245097257653</v>
      </c>
      <c r="O2" t="n">
        <v>10.08985312728417</v>
      </c>
      <c r="P2" t="n">
        <v>3.357366421472596</v>
      </c>
      <c r="Q2" t="n">
        <v>-16.24077519151469</v>
      </c>
      <c r="R2" t="n">
        <v>-17.74812893206887</v>
      </c>
      <c r="S2" t="n">
        <v>-18.19668457284258</v>
      </c>
      <c r="T2" t="n">
        <v>-12.85221934170506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-16.28531240617468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-3.144030973699896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-7.350003045846965</v>
      </c>
      <c r="G8" t="n">
        <v>9.533182341707924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-23.72244646252477</v>
      </c>
      <c r="M8" t="n">
        <v>-10.31296119285305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-20.20610961513009</v>
      </c>
      <c r="G9" t="n">
        <v>-23.5807649875544</v>
      </c>
      <c r="H9" t="n">
        <v>-12.01251007181688</v>
      </c>
      <c r="I9" t="n">
        <v>0.6029569588244188</v>
      </c>
      <c r="J9" t="n">
        <v>-18.69043046708779</v>
      </c>
      <c r="K9" t="n">
        <v>-18.09551589646614</v>
      </c>
      <c r="L9" t="n">
        <v>-19.19956234330987</v>
      </c>
      <c r="M9" t="n">
        <v>-3.835291739136748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-1.087848788029577</v>
      </c>
      <c r="F10" t="n">
        <v>16.16106265788964</v>
      </c>
      <c r="G10" t="n">
        <v>9.066479804196703</v>
      </c>
      <c r="H10" t="n">
        <v>10.32722313963315</v>
      </c>
      <c r="I10" t="n">
        <v>5.150040509068243</v>
      </c>
      <c r="J10" t="n">
        <v>10.03973883993576</v>
      </c>
      <c r="K10" t="n">
        <v>-3.137755169794787</v>
      </c>
      <c r="L10" t="n">
        <v>7.945590592771801</v>
      </c>
      <c r="M10" t="n">
        <v>9.586291860287744</v>
      </c>
      <c r="N10" t="n">
        <v>-15.30323452296311</v>
      </c>
      <c r="O10" t="n">
        <v>12.33034792837915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3.45005505963667</v>
      </c>
      <c r="F11" t="n">
        <v>-7.757166968887463</v>
      </c>
      <c r="G11" t="n">
        <v>0.8042432769274077</v>
      </c>
      <c r="H11" t="n">
        <v>-9.19055164394239</v>
      </c>
      <c r="I11" t="n">
        <v>4.128733208467539</v>
      </c>
      <c r="J11" t="n">
        <v>11.77066341007007</v>
      </c>
      <c r="K11" t="n">
        <v>13.90175633613548</v>
      </c>
      <c r="L11" t="n">
        <v>1.091786877074186</v>
      </c>
      <c r="M11" t="n">
        <v>1.450499307900888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34.85800967902868</v>
      </c>
      <c r="C12" t="n">
        <v>-12.61959742885037</v>
      </c>
      <c r="E12" t="n">
        <v>-2.101266600905194</v>
      </c>
      <c r="F12" t="n">
        <v>13.56266796914722</v>
      </c>
      <c r="G12" t="n">
        <v>0.8649138670934642</v>
      </c>
      <c r="H12" t="n">
        <v>-11.06192776279148</v>
      </c>
      <c r="I12" t="n">
        <v>45.81684873120289</v>
      </c>
      <c r="J12" t="n">
        <v>18.6813101603204</v>
      </c>
      <c r="K12" t="n">
        <v>11.64041146981005</v>
      </c>
      <c r="L12" t="n">
        <v>-13.51947053802011</v>
      </c>
      <c r="M12" t="n">
        <v>2.897276212032018</v>
      </c>
      <c r="N12" t="n">
        <v>-24.52570162408712</v>
      </c>
      <c r="O12" t="n">
        <v>3.437668052993148</v>
      </c>
      <c r="Q12" t="n">
        <v>27.29021866850818</v>
      </c>
      <c r="R12" t="n">
        <v>29.2328933262499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6.62854820585379</v>
      </c>
      <c r="C13" t="n">
        <v>1.249056095151402</v>
      </c>
      <c r="E13" t="n">
        <v>7.069445779687378</v>
      </c>
      <c r="F13" t="n">
        <v>-8.405115033156097</v>
      </c>
      <c r="G13" t="n">
        <v>23.93661858362199</v>
      </c>
      <c r="H13" t="n">
        <v>21.11898346758321</v>
      </c>
      <c r="I13" t="n">
        <v>30.81352293325077</v>
      </c>
      <c r="J13" t="n">
        <v>26.6298291952892</v>
      </c>
      <c r="K13" t="n">
        <v>8.301019659124798</v>
      </c>
      <c r="M13" t="n">
        <v>7.782548045717141</v>
      </c>
      <c r="N13" t="n">
        <v>-0.6454487837856071</v>
      </c>
      <c r="O13" t="n">
        <v>16.72542237022043</v>
      </c>
      <c r="Q13" t="n">
        <v>23.76229214704899</v>
      </c>
      <c r="R13" t="n">
        <v>46.86200350491345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4.738853905509055</v>
      </c>
      <c r="C14" t="n">
        <v>7.960090517570828</v>
      </c>
      <c r="E14" t="n">
        <v>2.975827769222605</v>
      </c>
      <c r="F14" t="n">
        <v>21.20214284731041</v>
      </c>
      <c r="G14" t="n">
        <v>1.858510967661653</v>
      </c>
      <c r="H14" t="n">
        <v>-4.761810803742639</v>
      </c>
      <c r="I14" t="n">
        <v>39.72468896648507</v>
      </c>
      <c r="J14" t="n">
        <v>18.23303651242638</v>
      </c>
      <c r="K14" t="n">
        <v>15.08927784074021</v>
      </c>
      <c r="M14" t="n">
        <v>7.132277832656042</v>
      </c>
      <c r="N14" t="n">
        <v>20.87129812609472</v>
      </c>
      <c r="O14" t="n">
        <v>3.653701431078016</v>
      </c>
      <c r="Q14" t="n">
        <v>6.147952584767258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4.811119168132305</v>
      </c>
      <c r="F15" t="n">
        <v>29.77898088969251</v>
      </c>
      <c r="G15" t="n">
        <v>22.77018450599788</v>
      </c>
      <c r="H15" t="n">
        <v>28.34133478188352</v>
      </c>
      <c r="I15" t="n">
        <v>37.09069911387603</v>
      </c>
      <c r="J15" t="n">
        <v>17.69572221722868</v>
      </c>
      <c r="K15" t="n">
        <v>10.67510904402729</v>
      </c>
      <c r="M15" t="n">
        <v>3.771487778219607</v>
      </c>
      <c r="N15" t="n">
        <v>24.69008605483485</v>
      </c>
      <c r="O15" t="n">
        <v>21.18373911537801</v>
      </c>
      <c r="Q15" t="n">
        <v>41.52804827764813</v>
      </c>
      <c r="R15" t="n">
        <v>28.43220695728792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1.78879849633149</v>
      </c>
      <c r="C16" t="n">
        <v>-27.31423397922507</v>
      </c>
      <c r="E16" t="n">
        <v>3.76674980472782</v>
      </c>
      <c r="F16" t="n">
        <v>-2.271551266129701</v>
      </c>
      <c r="G16" t="n">
        <v>-7.575465688466942</v>
      </c>
      <c r="H16" t="n">
        <v>-5.198921274331159</v>
      </c>
      <c r="I16" t="n">
        <v>-17.32847400324977</v>
      </c>
      <c r="J16" t="n">
        <v>-8.40154145324612</v>
      </c>
      <c r="K16" t="n">
        <v>-7.234800329150248</v>
      </c>
      <c r="M16" t="n">
        <v>0.6777015732494451</v>
      </c>
      <c r="N16" t="n">
        <v>0.4236292287857379</v>
      </c>
      <c r="O16" t="n">
        <v>-3.17998558675886</v>
      </c>
      <c r="Q16" t="n">
        <v>8.467584223593306</v>
      </c>
      <c r="R16" t="n">
        <v>1.746387157941087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-3.934289044762695</v>
      </c>
      <c r="C17" t="n">
        <v>-17.06662669026996</v>
      </c>
      <c r="E17" t="n">
        <v>-15.17085967956997</v>
      </c>
      <c r="F17" t="n">
        <v>10.74468151304915</v>
      </c>
      <c r="G17" t="n">
        <v>-4.471568299129136</v>
      </c>
      <c r="H17" t="n">
        <v>-26.53613494983848</v>
      </c>
      <c r="I17" t="n">
        <v>-8.351070466370969</v>
      </c>
      <c r="J17" t="n">
        <v>-4.064656059719018</v>
      </c>
      <c r="K17" t="n">
        <v>13.44410439418868</v>
      </c>
      <c r="M17" t="n">
        <v>8.672790819956088</v>
      </c>
      <c r="N17" t="n">
        <v>-14.18504189385472</v>
      </c>
      <c r="O17" t="n">
        <v>-0.3624870701246286</v>
      </c>
      <c r="Q17" t="n">
        <v>-4.115179725217</v>
      </c>
      <c r="R17" t="n">
        <v>-4.834503813369606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47.32401941933286</v>
      </c>
      <c r="C18" t="n">
        <v>41.4400885636469</v>
      </c>
      <c r="E18" t="n">
        <v>39.25128449297788</v>
      </c>
      <c r="F18" t="n">
        <v>25.87367222738923</v>
      </c>
      <c r="G18" t="n">
        <v>13.66178634354798</v>
      </c>
      <c r="H18" t="n">
        <v>4.723075165245216</v>
      </c>
      <c r="I18" t="n">
        <v>71.56801054218036</v>
      </c>
      <c r="J18" t="n">
        <v>7.072199210229657</v>
      </c>
      <c r="K18" t="n">
        <v>14.52626442757314</v>
      </c>
      <c r="M18" t="n">
        <v>-7.793431938341233</v>
      </c>
      <c r="N18" t="n">
        <v>49.46774158052223</v>
      </c>
      <c r="O18" t="n">
        <v>34.76742128081043</v>
      </c>
      <c r="Q18" t="n">
        <v>-1.748413033473684</v>
      </c>
      <c r="R18" t="n">
        <v>32.19755363860277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-5.427122548198716</v>
      </c>
      <c r="C19" t="n">
        <v>-15.09023110036356</v>
      </c>
      <c r="E19" t="n">
        <v>-17.44049751336208</v>
      </c>
      <c r="F19" t="n">
        <v>-23.94323742481976</v>
      </c>
      <c r="G19" t="n">
        <v>-8.416633204331159</v>
      </c>
      <c r="H19" t="n">
        <v>-7.103784297353966</v>
      </c>
      <c r="I19" t="n">
        <v>2.615453800014045</v>
      </c>
      <c r="J19" t="n">
        <v>-14.59528677342607</v>
      </c>
      <c r="K19" t="n">
        <v>-30.09211585596749</v>
      </c>
      <c r="M19" t="n">
        <v>-12.05477847982089</v>
      </c>
      <c r="N19" t="n">
        <v>5.65905194034102</v>
      </c>
      <c r="O19" t="n">
        <v>-23.45681144456699</v>
      </c>
      <c r="Q19" t="n">
        <v>-5.06053495387696</v>
      </c>
      <c r="R19" t="n">
        <v>-15.72634790320615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2026-09-24T13:40:31Z</dcterms:created>
  <dcterms:modified xmlns:dcterms="http://purl.org/dc/terms/" xmlns:xsi="http://www.w3.org/2001/XMLSchema-instance" xsi:type="dcterms:W3CDTF">2026-09-24T13:40:31Z</dcterms:modified>
</cp:coreProperties>
</file>