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107.9531478881836</v>
      </c>
      <c r="I2" t="n">
        <v>110.2713088989258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59.041015625</v>
      </c>
      <c r="H3" t="n">
        <v>113.864860534668</v>
      </c>
      <c r="I3" t="n">
        <v>113.9329147338867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60.69757461547852</v>
      </c>
      <c r="H5" t="n">
        <v>112.1513290405273</v>
      </c>
      <c r="I5" t="n">
        <v>116.2454833984375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112.5368804931641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61.96588516235352</v>
      </c>
      <c r="H7" t="n">
        <v>112.9652709960938</v>
      </c>
      <c r="I7" t="n">
        <v>122.0654602050781</v>
      </c>
      <c r="J7" t="n">
        <v>124.5658416748047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113.6144409179688</v>
      </c>
      <c r="G8" t="n">
        <v>61.39644241333008</v>
      </c>
      <c r="H8" t="n">
        <v>113.3507995605469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61.68115615844727</v>
      </c>
      <c r="H9" t="n">
        <v>114.6788177490234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118.0572814941406</v>
      </c>
      <c r="G10" t="n">
        <v>62.71651840209961</v>
      </c>
      <c r="H10" t="n">
        <v>115.621223449707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63.82952499389648</v>
      </c>
      <c r="H11" t="n">
        <v>115.9639663696289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117.0349349975586</v>
      </c>
      <c r="I12" t="n">
        <v>127.8469161987305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115.2267761230469</v>
      </c>
      <c r="G13" t="n">
        <v>64.16600799560547</v>
      </c>
      <c r="H13" t="n">
        <v>115.6640930175781</v>
      </c>
      <c r="I13" t="n">
        <v>126.3051910400391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117.4481658935547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64.96839904785156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63.00123977661133</v>
      </c>
      <c r="H16" t="n">
        <v>114.8929977416992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62.30237197875977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115.4775543212891</v>
      </c>
      <c r="G18" t="n">
        <v>62.87182235717773</v>
      </c>
      <c r="H18" t="n">
        <v>115.9211196899414</v>
      </c>
      <c r="I18" t="n">
        <v>127.3072738647461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115.0476531982422</v>
      </c>
      <c r="G19" t="n">
        <v>63.5189094543457</v>
      </c>
      <c r="H19" t="n">
        <v>115.6640930175781</v>
      </c>
      <c r="I19" t="n">
        <v>127.7312698364258</v>
      </c>
      <c r="J19" t="n">
        <v>131.1909790039062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63.02712249755859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64.42485809326172</v>
      </c>
      <c r="H23" t="n">
        <v>120.9332122802734</v>
      </c>
      <c r="I23" t="n">
        <v>132.0480499267578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115.5850524902344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114.9401473999023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63.6224479675293</v>
      </c>
      <c r="H26" t="n">
        <v>119.1697158813477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154.1013336181641</v>
      </c>
      <c r="F27" t="n">
        <v>114.6176834106445</v>
      </c>
      <c r="G27" t="n">
        <v>62.82004165649414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119.0815353393555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65.33608245849609</v>
      </c>
      <c r="H30" t="n">
        <v>120.9332122802734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128.11669921875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63.56949615478516</v>
      </c>
      <c r="H32" t="n">
        <v>119.346076965332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65.04164123535156</v>
      </c>
      <c r="H33" t="n">
        <v>117.4502792358398</v>
      </c>
      <c r="I33" t="n">
        <v>129.92822265625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116.8390960693359</v>
      </c>
      <c r="G34" t="n">
        <v>64.98809814453125</v>
      </c>
      <c r="H34" t="n">
        <v>117.0535202026367</v>
      </c>
      <c r="I34" t="n">
        <v>132.3949737548828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116.7007827758789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63.81040191650391</v>
      </c>
      <c r="H36" t="n">
        <v>116.3480834960938</v>
      </c>
      <c r="I36" t="n">
        <v>127.2849655151367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62.68621444702148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117.0776748657227</v>
      </c>
      <c r="G38" t="n">
        <v>62.71298980712891</v>
      </c>
      <c r="H38" t="n">
        <v>114.8049926757812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110.7990646362305</v>
      </c>
      <c r="G39" t="n">
        <v>58.88543319702148</v>
      </c>
      <c r="H39" t="n">
        <v>109.6907958984375</v>
      </c>
      <c r="I39" t="n">
        <v>122.0268783569336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60.14344024658203</v>
      </c>
      <c r="H40" t="n">
        <v>114.9372711181641</v>
      </c>
      <c r="I40" t="n">
        <v>124.2469787597656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61.56204605102539</v>
      </c>
      <c r="H41" t="n">
        <v>117.7148056030273</v>
      </c>
      <c r="I41" t="n">
        <v>125.1427688598633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61.37467575073242</v>
      </c>
      <c r="H43" t="n">
        <v>116.4803466796875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114.8049926757812</v>
      </c>
      <c r="I44" t="n">
        <v>128.7260589599609</v>
      </c>
      <c r="J44" t="n">
        <v>134.9616394042969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62.65945434570312</v>
      </c>
      <c r="H46" t="n">
        <v>117.9352645874023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62.60593032836914</v>
      </c>
      <c r="H47" t="n">
        <v>115.951301574707</v>
      </c>
      <c r="I47" t="n">
        <v>136.6327209472656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63.70334625244141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117.0535202026367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135.433349609375</v>
      </c>
      <c r="G55" t="n">
        <v>64.58660888671875</v>
      </c>
      <c r="H55" t="n">
        <v>117.1416931152344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64.55983734130859</v>
      </c>
      <c r="H57" t="n">
        <v>119.3901443481445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63.59626770019531</v>
      </c>
      <c r="H58" t="n">
        <v>118.817008972168</v>
      </c>
      <c r="I58" t="n">
        <v>136.9443206787109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137.3907928466797</v>
      </c>
      <c r="G60" t="n">
        <v>63.32861328125</v>
      </c>
      <c r="H60" t="n">
        <v>118.4643173217773</v>
      </c>
      <c r="I60" t="n">
        <v>133.2052154541016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63.67656707763672</v>
      </c>
      <c r="H62" t="n">
        <v>119.0374603271484</v>
      </c>
      <c r="I62" t="n">
        <v>127.6744384765625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65.36282348632812</v>
      </c>
      <c r="H63" t="n">
        <v>126.0474243164062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127.2377777099609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66.13906097412109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133.1273193359375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133.3609619140625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157.5047454833984</v>
      </c>
      <c r="F70" t="n">
        <v>137.3907928466797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136.9443206787109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146.0700531005859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137.2457427978516</v>
      </c>
      <c r="I79" t="n">
        <v>128.4144592285156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124.9869995117188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126.3891296386719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128.4144592285156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65.36282348632812</v>
      </c>
      <c r="H89" t="n">
        <v>130.9852905273438</v>
      </c>
      <c r="I89" t="n">
        <v>121.9100036621094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127.1055526733398</v>
      </c>
      <c r="I90" t="n">
        <v>119.6120529174805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65.36282348632812</v>
      </c>
      <c r="H91" t="n">
        <v>130.7207794189453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127.0902481079102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63.19477462768555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62.60593032836914</v>
      </c>
      <c r="H95" t="n">
        <v>131.9111633300781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136.1351013183594</v>
      </c>
      <c r="G96" t="n">
        <v>63.00742340087891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133.4759063720703</v>
      </c>
      <c r="G98" t="n">
        <v>61.45498275756836</v>
      </c>
      <c r="H98" t="n">
        <v>134.6004943847656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134.3254089355469</v>
      </c>
      <c r="G100" t="n">
        <v>61.10702133178711</v>
      </c>
      <c r="H100" t="n">
        <v>132.6606292724609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112.2117385864258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137.5543975830078</v>
      </c>
      <c r="I102" t="n">
        <v>117.8204040527344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63.27507400512695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63.32861328125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62.92711639404297</v>
      </c>
      <c r="H106" t="n">
        <v>136.8489990234375</v>
      </c>
      <c r="I106" t="n">
        <v>119.9236373901367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63.32861328125</v>
      </c>
      <c r="H109" t="n">
        <v>136.8049011230469</v>
      </c>
      <c r="I109" t="n">
        <v>128.9597625732422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146.6240844726562</v>
      </c>
      <c r="G110" t="n">
        <v>62.76651382446289</v>
      </c>
      <c r="H110" t="n">
        <v>136.8930969238281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124.2859268188477</v>
      </c>
      <c r="J111" t="n">
        <v>139.5430145263672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130.632568359375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126.0474243164062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124.5636444091797</v>
      </c>
      <c r="F115" t="n">
        <v>134.9162750244141</v>
      </c>
      <c r="G115" t="n">
        <v>55.78055953979492</v>
      </c>
      <c r="H115" t="n">
        <v>123.8430480957031</v>
      </c>
      <c r="I115" t="n">
        <v>110.186393737793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55.16493988037109</v>
      </c>
      <c r="H116" t="n">
        <v>121.0214157104492</v>
      </c>
      <c r="I116" t="n">
        <v>104.6945953369141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123.4021682739258</v>
      </c>
      <c r="I117" t="n">
        <v>108.3557968139648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121.3741149902344</v>
      </c>
      <c r="I118" t="n">
        <v>105.0451507568359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130.8536376953125</v>
      </c>
      <c r="G119" t="n">
        <v>57.44006729125977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58.08245849609375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58.6445426940918</v>
      </c>
      <c r="H121" t="n">
        <v>122.1236190795898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122.211799621582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139.4221496582031</v>
      </c>
      <c r="G123" t="n">
        <v>58.77836990356445</v>
      </c>
      <c r="H123" t="n">
        <v>124.9893112182617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59.62150955200195</v>
      </c>
      <c r="H124" t="n">
        <v>126.0033340454102</v>
      </c>
      <c r="I124" t="n">
        <v>118.0540771484375</v>
      </c>
      <c r="J124" t="n">
        <v>132.9847717285156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135.3594818115234</v>
      </c>
      <c r="G125" t="n">
        <v>59.86239624023438</v>
      </c>
      <c r="H125" t="n">
        <v>124.0193862915039</v>
      </c>
      <c r="I125" t="n">
        <v>102.0850296020508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59.70179748535156</v>
      </c>
      <c r="H126" t="n">
        <v>124.6807327270508</v>
      </c>
      <c r="I126" t="n">
        <v>98.15118408203125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124.1957702636719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58.29658889770508</v>
      </c>
      <c r="H128" t="n">
        <v>122.520393371582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58.37687683105469</v>
      </c>
      <c r="H129" t="n">
        <v>123.8430480957031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58.37687683105469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58.25642776489258</v>
      </c>
      <c r="H131" t="n">
        <v>127.6786956787109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128.4950256347656</v>
      </c>
      <c r="F133" t="n">
        <v>142.8938293457031</v>
      </c>
      <c r="G133" t="n">
        <v>56.53001403808594</v>
      </c>
      <c r="H133" t="n">
        <v>131.0294036865234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56.81106185913086</v>
      </c>
      <c r="H134" t="n">
        <v>130.7648620605469</v>
      </c>
      <c r="I134" t="n">
        <v>99.04703521728516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57.13225555419922</v>
      </c>
      <c r="H136" t="n">
        <v>132.0875091552734</v>
      </c>
      <c r="I136" t="n">
        <v>101.1891937255859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57.81479644775391</v>
      </c>
      <c r="H137" t="n">
        <v>132.9251708984375</v>
      </c>
      <c r="I137" t="n">
        <v>99.63126373291016</v>
      </c>
      <c r="J137" t="n">
        <v>131.7923583984375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58.09584045410156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101.1113052368164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134.2713317871094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57.77463912963867</v>
      </c>
      <c r="H147" t="n">
        <v>140.6846008300781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57.01181030273438</v>
      </c>
      <c r="H148" t="n">
        <v>140.7728271484375</v>
      </c>
      <c r="I148" t="n">
        <v>105.668327331543</v>
      </c>
      <c r="J148" t="n">
        <v>140.3274841308594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106.1357116699219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153.9737091064453</v>
      </c>
      <c r="G150" t="n">
        <v>58.69807815551758</v>
      </c>
      <c r="H150" t="n">
        <v>137.2017059326172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58.89882659912109</v>
      </c>
      <c r="H151" t="n">
        <v>140.5523529052734</v>
      </c>
      <c r="I151" t="n">
        <v>106.3304748535156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162.3945007324219</v>
      </c>
      <c r="G152" t="n">
        <v>58.21628570556641</v>
      </c>
      <c r="H152" t="n">
        <v>139.9682159423828</v>
      </c>
      <c r="I152" t="n">
        <v>104.2272491455078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59.91875076293945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140.6422729492188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59.00523376464844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59.33742904663086</v>
      </c>
      <c r="H162" t="n">
        <v>142.7990417480469</v>
      </c>
      <c r="I162" t="n">
        <v>108.9038772583008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146.8430938720703</v>
      </c>
      <c r="I163" t="n">
        <v>108.9836349487305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110.538818359375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58.92218399047852</v>
      </c>
      <c r="H168" t="n">
        <v>147.8316345214844</v>
      </c>
      <c r="I168" t="n">
        <v>106.3916168212891</v>
      </c>
      <c r="J168" t="n">
        <v>141.5789184570312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106.8701629638672</v>
      </c>
      <c r="J172" t="n">
        <v>141.2619781494141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60.33399200439453</v>
      </c>
      <c r="H173" t="n">
        <v>149.5390777587891</v>
      </c>
      <c r="I173" t="n">
        <v>106.8701629638672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105.7535934448242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58.09171295166016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57.84256362915039</v>
      </c>
      <c r="H178" t="n">
        <v>153.6729888916016</v>
      </c>
      <c r="I178" t="n">
        <v>104.1186370849609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154.4818115234375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54.85286712646484</v>
      </c>
      <c r="H183" t="n">
        <v>142.5294647216797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55.60028076171875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172.0175323486328</v>
      </c>
      <c r="G191" t="n">
        <v>56.01552581787109</v>
      </c>
      <c r="H191" t="n">
        <v>147.6518707275391</v>
      </c>
      <c r="I191" t="n">
        <v>106.9100341796875</v>
      </c>
      <c r="J191" t="n">
        <v>132.7064819335938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56.09857559204102</v>
      </c>
      <c r="H192" t="n">
        <v>147.3373260498047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175.6496124267578</v>
      </c>
      <c r="G195" t="n">
        <v>55.51724243164062</v>
      </c>
      <c r="H195" t="n">
        <v>148.0562896728516</v>
      </c>
      <c r="I195" t="n">
        <v>103.5603713989258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54.85286712646484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181.0041046142578</v>
      </c>
      <c r="G198" t="n">
        <v>55.39266586303711</v>
      </c>
      <c r="H198" t="n">
        <v>150.0333404541016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148.3259124755859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183.962158203125</v>
      </c>
      <c r="G207" t="n">
        <v>56.88753128051758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56.88753128051758</v>
      </c>
      <c r="H210" t="n">
        <v>159.0200958251953</v>
      </c>
      <c r="I210" t="n">
        <v>109.940673828125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58.21628189086914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57.75952911376953</v>
      </c>
      <c r="H212" t="n">
        <v>155.8297729492188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112.0142517089844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113.4279022216797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150.1232147216797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58.0501823425293</v>
      </c>
      <c r="H222" t="n">
        <v>151.0218963623047</v>
      </c>
      <c r="I222" t="n">
        <v>114.3071975708008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59.83570861816406</v>
      </c>
      <c r="H223" t="n">
        <v>152.3249969482422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117.6987228393555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116.9032135009766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154.7064361572266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63.98808670043945</v>
      </c>
      <c r="H230" t="n">
        <v>157.4024505615234</v>
      </c>
      <c r="I230" t="n">
        <v>120.3784713745117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184.6844329833984</v>
      </c>
      <c r="G231" t="n">
        <v>62.94998931884766</v>
      </c>
      <c r="H231" t="n">
        <v>157.4473876953125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152.3249969482422</v>
      </c>
      <c r="I234" t="n">
        <v>117.824333190918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154.2122344970703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181.9339599609375</v>
      </c>
      <c r="G238" t="n">
        <v>64.86007690429688</v>
      </c>
      <c r="H238" t="n">
        <v>154.6615295410156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181.2164306640625</v>
      </c>
      <c r="G240" t="n">
        <v>64.73550415039062</v>
      </c>
      <c r="H240" t="n">
        <v>154.3919067382812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62.36865615844727</v>
      </c>
      <c r="H243" t="n">
        <v>149.0897827148438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60.62466430664062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61.78732299804688</v>
      </c>
      <c r="H245" t="n">
        <v>148.8650665283203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137.9894409179688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62.11951065063477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62.07799911499023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63.53132629394531</v>
      </c>
      <c r="H249" t="n">
        <v>149.5840301513672</v>
      </c>
      <c r="I249" t="n">
        <v>122.8907241821289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64.77704620361328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125.2354736328125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173.9214630126953</v>
      </c>
      <c r="G253" t="n">
        <v>65.69056701660156</v>
      </c>
      <c r="H253" t="n">
        <v>152.6844635009766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66.47949981689453</v>
      </c>
      <c r="H254" t="n">
        <v>151.8756408691406</v>
      </c>
      <c r="I254" t="n">
        <v>123.3931503295898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68.34807586669922</v>
      </c>
      <c r="H259" t="n">
        <v>150.7972412109375</v>
      </c>
      <c r="I259" t="n">
        <v>123.0581588745117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141.7205810546875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124.9842147827148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147.2421722412109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68.51418304443359</v>
      </c>
      <c r="H267" t="n">
        <v>149.0897827148438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177.3098602294922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179.2630920410156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152.7743225097656</v>
      </c>
      <c r="I271" t="n">
        <v>120.7971725463867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120.1272201538086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120.8390121459961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120.1690902709961</v>
      </c>
      <c r="J274" t="n">
        <v>140.8446044921875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175.1572113037109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122.4301300048828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66.27188110351562</v>
      </c>
      <c r="H278" t="n">
        <v>152.1554718017578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124.3143005371094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173.8912048339844</v>
      </c>
      <c r="G281" t="n">
        <v>66.02275085449219</v>
      </c>
      <c r="H281" t="n">
        <v>152.8931884765625</v>
      </c>
      <c r="I281" t="n">
        <v>123.5187377929688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154.3686370849609</v>
      </c>
      <c r="I282" t="n">
        <v>130.5530548095703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64.23723602294922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135.1983337402344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183.6516723632812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65.85664367675781</v>
      </c>
      <c r="H302" t="n">
        <v>163.1752471923828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151.1098022460938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63.86351013183594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64.69398498535156</v>
      </c>
      <c r="H311" t="n">
        <v>161.4692687988281</v>
      </c>
      <c r="I311" t="n">
        <v>129.8501739501953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132.085205078125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64.11264038085938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64.77704620361328</v>
      </c>
      <c r="H320" t="n">
        <v>156.8584747314453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157.6422882080078</v>
      </c>
      <c r="I324" t="n">
        <v>137.7588958740234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157.6422882080078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190.3901214599609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68.68025207519531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193.9021911621094</v>
      </c>
      <c r="G332" t="n">
        <v>68.76331329345703</v>
      </c>
      <c r="H332" t="n">
        <v>160.6854400634766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141.8422393798828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193.2079315185547</v>
      </c>
      <c r="G335" t="n">
        <v>69.96750640869141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143.6045227050781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194.147216796875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74.03681945800781</v>
      </c>
      <c r="H346" t="n">
        <v>160.9159545898438</v>
      </c>
      <c r="I346" t="n">
        <v>142.7019348144531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74.78424835205078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155.3275909423828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132.085205078125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74.57662963867188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132.085205078125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76.52826690673828</v>
      </c>
      <c r="H362" t="n">
        <v>173.5494995117188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184.5093383789062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174.4254913330078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189.2057342529297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139.9510040283203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144.120361328125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79.89167022705078</v>
      </c>
      <c r="H380" t="n">
        <v>173.2728576660156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143.0457458496094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80.30023193359375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202.0440521240234</v>
      </c>
      <c r="I394" t="n">
        <v>151.2554016113281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80.08610534667969</v>
      </c>
      <c r="H395" t="n">
        <v>202.9661865234375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200.9835510253906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153.5765075683594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80.08610534667969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79.01542663574219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151.1217803955078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146.5637512207031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157.7166595458984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78.24453735351562</v>
      </c>
      <c r="H417" t="n">
        <v>219.3645324707031</v>
      </c>
      <c r="I417" t="n">
        <v>157.8459167480469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221.7489318847656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159.570068359375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238.3136291503906</v>
      </c>
      <c r="G431" t="n">
        <v>78.80128479003906</v>
      </c>
      <c r="H431" t="n">
        <v>224.6008911132812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77.08822631835938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76.31732940673828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76.83126068115234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77.85910797119141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160.6045989990234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225.3488922119141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219.3645324707031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81.41373443603516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168.4063873291016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268.8975524902344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164.8309326171875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91.55631256103516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239.4677581787109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174.8374633789062</v>
      </c>
      <c r="F471" t="n">
        <v>289.2705383300781</v>
      </c>
      <c r="G471" t="n">
        <v>93.13178253173828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253.912353515625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179.9286804199219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331.12255859375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190.5831756591797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295.4049682617188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198.3521118164062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393.4443664550781</v>
      </c>
      <c r="G520" t="n">
        <v>167.8532562255859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230.4045867919922</v>
      </c>
      <c r="J524" t="n">
        <v>248.7495574951172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327.4603881835938</v>
      </c>
      <c r="I537" t="n">
        <v>243.7314300537109</v>
      </c>
      <c r="J537" t="n">
        <v>269.2387390136719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331.7026977539062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151.2434692382812</v>
      </c>
      <c r="H559" t="n">
        <v>337.9944152832031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344.2863159179688</v>
      </c>
      <c r="I564" t="n">
        <v>252.1095733642578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154.4393920898438</v>
      </c>
      <c r="H572" t="n">
        <v>339.3767700195312</v>
      </c>
      <c r="I572" t="n">
        <v>254.8572082519531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152.0087280273438</v>
      </c>
      <c r="H574" t="n">
        <v>346.2405090332031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143.4562683105469</v>
      </c>
      <c r="H583" t="n">
        <v>339.1860961914062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356.393310546875</v>
      </c>
      <c r="I588" t="n">
        <v>250.4429321289062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151.9636840820312</v>
      </c>
      <c r="H590" t="n">
        <v>357.4418640136719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315.9836120605469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352.6753234863281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417.4512329101562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459.1261596679688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161.5242767333984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387.4546813964844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265.0531005859375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129.1950378417969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1338.300048828125</v>
      </c>
      <c r="C1082" t="n">
        <v>1392.400024414062</v>
      </c>
      <c r="D1082" t="n">
        <v>628.5999755859375</v>
      </c>
      <c r="E1082" t="n">
        <v>287.25</v>
      </c>
      <c r="F1082" t="n">
        <v>456.9500122070312</v>
      </c>
      <c r="G1082" t="n">
        <v>135.9199981689453</v>
      </c>
      <c r="H1082" t="n">
        <v>390.1000061035156</v>
      </c>
      <c r="I1082" t="n">
        <v>297.2000122070312</v>
      </c>
      <c r="J1082" t="n">
        <v>299.1000061035156</v>
      </c>
      <c r="K1082" t="n">
        <v>1336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-0.2942783514155334</v>
      </c>
      <c r="C2" t="n">
        <v>13.46616116304959</v>
      </c>
      <c r="D2" t="n">
        <v>-0.9610897280247666</v>
      </c>
      <c r="E2" t="n">
        <v>-4.393413769587573</v>
      </c>
      <c r="F2" t="n">
        <v>-5.088794138292519</v>
      </c>
      <c r="G2" t="n">
        <v>-4.449913413746708</v>
      </c>
      <c r="H2" t="n">
        <v>-2.267315027271621</v>
      </c>
      <c r="I2" t="n">
        <v>-0.7845019802042774</v>
      </c>
      <c r="J2" t="n">
        <v>-6.046803716328697</v>
      </c>
      <c r="K2" t="n">
        <v>-6.625667150750347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-3.980099958549221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-11.6740672948369</v>
      </c>
      <c r="H17" t="n">
        <v>-3.87345287236488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-5.806021482933666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-7.7449442876249</v>
      </c>
      <c r="G19" t="n">
        <v>-1.601387486963113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-4.493037783615828</v>
      </c>
      <c r="G20" t="n">
        <v>-2.797644972215085</v>
      </c>
      <c r="H20" t="n">
        <v>-10.90285036147519</v>
      </c>
      <c r="I20" t="n">
        <v>-1.185219529103754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-11.38880309231438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6.487273959388995</v>
      </c>
      <c r="I22" t="n">
        <v>-10.02267894029437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1.532478730307107</v>
      </c>
      <c r="G23" t="n">
        <v>-2.587111155330646</v>
      </c>
      <c r="H23" t="n">
        <v>0.8377701775732938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10.36671956862287</v>
      </c>
      <c r="G24" t="n">
        <v>14.26969632314152</v>
      </c>
      <c r="H24" t="n">
        <v>9.951099365294391</v>
      </c>
      <c r="I24" t="n">
        <v>21.88183618205266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-3.674683938768464</v>
      </c>
      <c r="G25" t="n">
        <v>1.9889274075781</v>
      </c>
      <c r="H25" t="n">
        <v>5.389966054395012</v>
      </c>
      <c r="I25" t="n">
        <v>3.726122222160289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3.367086302643618</v>
      </c>
      <c r="F26" t="n">
        <v>8.12239139955302</v>
      </c>
      <c r="G26" t="n">
        <v>-3.81997911272024</v>
      </c>
      <c r="H26" t="n">
        <v>-1.156368071559666</v>
      </c>
      <c r="I26" t="n">
        <v>-6.540569701697152</v>
      </c>
      <c r="J26" t="n">
        <v>2.700011192338381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4.653294338059988</v>
      </c>
      <c r="G27" t="n">
        <v>0.6557447279740503</v>
      </c>
      <c r="H27" t="n">
        <v>8.159621495010816</v>
      </c>
      <c r="I27" t="n">
        <v>5.521357063347554</v>
      </c>
      <c r="J27" t="n">
        <v>9.010496712490411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-0.5953719381635358</v>
      </c>
      <c r="G28" t="n">
        <v>1.328907702144244</v>
      </c>
      <c r="H28" t="n">
        <v>0.05957011268720169</v>
      </c>
      <c r="I28" t="n">
        <v>1.303855735318193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8.760455160161174</v>
      </c>
      <c r="G29" t="n">
        <v>12.65737680790999</v>
      </c>
      <c r="H29" t="n">
        <v>6.73287563913052</v>
      </c>
      <c r="I29" t="n">
        <v>6.431185265063233</v>
      </c>
      <c r="J29" t="n">
        <v>10.90591800314114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8.018608229902412</v>
      </c>
      <c r="G30" t="n">
        <v>13.16902551967951</v>
      </c>
      <c r="H30" t="n">
        <v>2.040830531715709</v>
      </c>
      <c r="I30" t="n">
        <v>23.01877297969561</v>
      </c>
      <c r="J30" t="n">
        <v>9.317040626328321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9.89332818067048</v>
      </c>
      <c r="G31" t="n">
        <v>16.19687558915055</v>
      </c>
      <c r="H31" t="n">
        <v>19.07768839308832</v>
      </c>
      <c r="I31" t="n">
        <v>5.18082324929916</v>
      </c>
      <c r="J31" t="n">
        <v>13.51998277414084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13.87195275138975</v>
      </c>
      <c r="G32" t="n">
        <v>30.94139900919792</v>
      </c>
      <c r="H32" t="n">
        <v>11.88432845246212</v>
      </c>
      <c r="I32" t="n">
        <v>7.862102422318662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6.453240216024558</v>
      </c>
      <c r="G33" t="n">
        <v>-1.374363906310594</v>
      </c>
      <c r="H33" t="n">
        <v>-3.970675118243883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28.31993524608101</v>
      </c>
      <c r="G34" t="n">
        <v>2.076313609878566</v>
      </c>
      <c r="H34" t="n">
        <v>11.46163033066807</v>
      </c>
      <c r="I34" t="n">
        <v>10.16366187265625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-8.781947482643471</v>
      </c>
      <c r="F35" t="n">
        <v>2.107156832817192</v>
      </c>
      <c r="G35" t="n">
        <v>-4.960013727169843</v>
      </c>
      <c r="H35" t="n">
        <v>2.304818498385064</v>
      </c>
      <c r="I35" t="n">
        <v>-1.360479222974009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-0.7575740420781352</v>
      </c>
      <c r="G36" t="n">
        <v>5.905755244895272</v>
      </c>
      <c r="H36" t="n">
        <v>15.43750326410758</v>
      </c>
      <c r="I36" t="n">
        <v>10.44913474020059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-4.248702865702125</v>
      </c>
      <c r="G37" t="n">
        <v>1.444438319920627</v>
      </c>
      <c r="H37" t="n">
        <v>8.800670746297579</v>
      </c>
      <c r="I37" t="n">
        <v>3.486127327195043</v>
      </c>
      <c r="J37" t="n">
        <v>9.108419243327969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3.496335416485175</v>
      </c>
      <c r="G38" t="n">
        <v>10.5651205477943</v>
      </c>
      <c r="H38" t="n">
        <v>1.075566942550754</v>
      </c>
      <c r="I38" t="n">
        <v>-2.547959900072905</v>
      </c>
      <c r="J38" t="n">
        <v>-1.433098430964241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9.103711250187008</v>
      </c>
      <c r="G39" t="n">
        <v>4.492940090122488</v>
      </c>
      <c r="H39" t="n">
        <v>-1.770413105211188</v>
      </c>
      <c r="I39" t="n">
        <v>5.23002667141097</v>
      </c>
      <c r="J39" t="n">
        <v>5.117397030773208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-0.8124488939940444</v>
      </c>
      <c r="G40" t="n">
        <v>2.432607885246463</v>
      </c>
      <c r="H40" t="n">
        <v>2.697948341099221</v>
      </c>
      <c r="I40" t="n">
        <v>-0.6576547328995597</v>
      </c>
      <c r="J40" t="n">
        <v>1.552322737097422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-7.545530800150912</v>
      </c>
      <c r="F41" t="n">
        <v>-1.857563371911208</v>
      </c>
      <c r="G41" t="n">
        <v>-6.972483806815211</v>
      </c>
      <c r="H41" t="n">
        <v>2.223275578730721</v>
      </c>
      <c r="I41" t="n">
        <v>7.72061516538336</v>
      </c>
      <c r="J41" t="n">
        <v>5.005969579025282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3.857809329316741</v>
      </c>
      <c r="F42" t="n">
        <v>-0.08889634251039169</v>
      </c>
      <c r="G42" t="n">
        <v>6.862745098039214</v>
      </c>
      <c r="H42" t="n">
        <v>2.823666990746543</v>
      </c>
      <c r="I42" t="n">
        <v>-1.260664808198753</v>
      </c>
      <c r="J42" t="n">
        <v>1.380435824363468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-0.9680816703632522</v>
      </c>
      <c r="G43" t="n">
        <v>-0.1956911276680962</v>
      </c>
      <c r="H43" t="n">
        <v>-3.33913540089138</v>
      </c>
      <c r="I43" t="n">
        <v>4.004267475376877</v>
      </c>
      <c r="J43" t="n">
        <v>-4.598198037801793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12.34976406155879</v>
      </c>
      <c r="F44" t="n">
        <v>-1.634381087227443</v>
      </c>
      <c r="G44" t="n">
        <v>12.30768826954474</v>
      </c>
      <c r="H44" t="n">
        <v>-0.5199320868996549</v>
      </c>
      <c r="I44" t="n">
        <v>10.52218839310488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-0.3773229613504347</v>
      </c>
      <c r="F45" t="n">
        <v>15.8775131346393</v>
      </c>
      <c r="G45" t="n">
        <v>1.941767156445717</v>
      </c>
      <c r="H45" t="n">
        <v>8.42468968053578</v>
      </c>
      <c r="I45" t="n">
        <v>5.717661682346487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-7.256950167611064</v>
      </c>
      <c r="F46" t="n">
        <v>-9.60392473109415</v>
      </c>
      <c r="G46" t="n">
        <v>-6.363648336244088</v>
      </c>
      <c r="H46" t="n">
        <v>-2.652449645894517</v>
      </c>
      <c r="I46" t="n">
        <v>-8.513691921010146</v>
      </c>
      <c r="J46" t="n">
        <v>-7.578393038017229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1.250953891273587</v>
      </c>
      <c r="F47" t="n">
        <v>12.6855888620476</v>
      </c>
      <c r="G47" t="n">
        <v>1.367967604105624</v>
      </c>
      <c r="H47" t="n">
        <v>9.281322629573241</v>
      </c>
      <c r="I47" t="n">
        <v>5.778912559430882</v>
      </c>
      <c r="J47" t="n">
        <v>8.368704235166891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7.101142711452124</v>
      </c>
      <c r="F48" t="n">
        <v>13.82004547518159</v>
      </c>
      <c r="G48" t="n">
        <v>-1.75085180698632</v>
      </c>
      <c r="H48" t="n">
        <v>7.032898592468451</v>
      </c>
      <c r="I48" t="n">
        <v>-11.48136075003696</v>
      </c>
      <c r="J48" t="n">
        <v>0.9674491611868286</v>
      </c>
      <c r="K48" t="n">
        <v>-3.320951478003664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-5.456783436275803</v>
      </c>
      <c r="F49" t="n">
        <v>-3.784338618332594</v>
      </c>
      <c r="G49" t="n">
        <v>-3.987067813687961</v>
      </c>
      <c r="H49" t="n">
        <v>-8.39745129240751</v>
      </c>
      <c r="I49" t="n">
        <v>0.1983299052331633</v>
      </c>
      <c r="J49" t="n">
        <v>-9.016722201331618</v>
      </c>
      <c r="K49" t="n">
        <v>-1.405408060435176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5.496298560806867</v>
      </c>
      <c r="G50" t="n">
        <v>-7.936492316434906</v>
      </c>
      <c r="H50" t="n">
        <v>-0.1280366465986948</v>
      </c>
      <c r="I50" t="n">
        <v>-5.733872712347521</v>
      </c>
      <c r="J50" t="n">
        <v>2.261222657085282</v>
      </c>
      <c r="K50" t="n">
        <v>-5.648244644196875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0.9044206040114577</v>
      </c>
      <c r="F51" t="n">
        <v>-0.1092623729029296</v>
      </c>
      <c r="G51" t="n">
        <v>5.926854268671478</v>
      </c>
      <c r="H51" t="n">
        <v>15.70369783568994</v>
      </c>
      <c r="I51" t="n">
        <v>-2.104915437193866</v>
      </c>
      <c r="J51" t="n">
        <v>5.050733310425337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2.730132267611474</v>
      </c>
      <c r="F52" t="n">
        <v>7.962260891241524</v>
      </c>
      <c r="G52" t="n">
        <v>3.434780294434536</v>
      </c>
      <c r="H52" t="n">
        <v>1.123609487647226</v>
      </c>
      <c r="I52" t="n">
        <v>2.023025093470809</v>
      </c>
      <c r="J52" t="n">
        <v>3.657663721484705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-10.71166924862259</v>
      </c>
      <c r="F53" t="n">
        <v>9.370055284538115</v>
      </c>
      <c r="G53" t="n">
        <v>-5.01605968746528</v>
      </c>
      <c r="H53" t="n">
        <v>-3.278040680593042</v>
      </c>
      <c r="I53" t="n">
        <v>-5.9431839411476</v>
      </c>
      <c r="J53" t="n">
        <v>-0.2036951681738119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43.14900137764877</v>
      </c>
      <c r="C2" t="n">
        <v>72.56165352395001</v>
      </c>
      <c r="D2" t="n">
        <v>23.26697922123715</v>
      </c>
      <c r="E2" t="n">
        <v>2.224199288256234</v>
      </c>
      <c r="F2" t="n">
        <v>1.443001403896638</v>
      </c>
      <c r="G2" t="n">
        <v>0.3840504401045219</v>
      </c>
      <c r="H2" t="n">
        <v>5.247541488551399</v>
      </c>
      <c r="I2" t="n">
        <v>4.40892976625562</v>
      </c>
      <c r="J2" t="n">
        <v>1.013171205052665</v>
      </c>
      <c r="K2" t="n">
        <v>-0.5878431632224235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-21.92467333960051</v>
      </c>
      <c r="G8" t="n">
        <v>-24.27976910852544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8.898789319389945</v>
      </c>
      <c r="G9" t="n">
        <v>13.31362409071164</v>
      </c>
      <c r="H9" t="n">
        <v>18.06482263736831</v>
      </c>
      <c r="I9" t="n">
        <v>9.376948506851512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12.67125148598289</v>
      </c>
      <c r="I10" t="n">
        <v>2.294348189615003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29.18752320172593</v>
      </c>
      <c r="H11" t="n">
        <v>8.975991225147627</v>
      </c>
      <c r="I11" t="n">
        <v>32.63748090446958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33.21311375285423</v>
      </c>
      <c r="G12" t="n">
        <v>50.058722367385</v>
      </c>
      <c r="H12" t="n">
        <v>27.93917044198657</v>
      </c>
      <c r="I12" t="n">
        <v>10.07954559398376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2.742683348582586</v>
      </c>
      <c r="H13" t="n">
        <v>31.63409907438002</v>
      </c>
      <c r="I13" t="n">
        <v>20.01945080864363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8.120778074620594</v>
      </c>
      <c r="G14" t="n">
        <v>17.20154441793629</v>
      </c>
      <c r="H14" t="n">
        <v>8.02395566076517</v>
      </c>
      <c r="I14" t="n">
        <v>6.123789801032009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-2.741456728112834</v>
      </c>
      <c r="G15" t="n">
        <v>1.830055752380932</v>
      </c>
      <c r="H15" t="n">
        <v>7.945526427810523</v>
      </c>
      <c r="I15" t="n">
        <v>5.663120479095096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8.431741634343371</v>
      </c>
      <c r="F16" t="n">
        <v>12.88017831756621</v>
      </c>
      <c r="G16" t="n">
        <v>14.2643983511809</v>
      </c>
      <c r="H16" t="n">
        <v>4.259331598999383</v>
      </c>
      <c r="I16" t="n">
        <v>21.52011831882137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0.5714244722756945</v>
      </c>
      <c r="F17" t="n">
        <v>15.94091097947718</v>
      </c>
      <c r="G17" t="n">
        <v>-6.744594057578968</v>
      </c>
      <c r="H17" t="n">
        <v>13.86447732249729</v>
      </c>
      <c r="I17" t="n">
        <v>-14.33766088063373</v>
      </c>
      <c r="J17" t="n">
        <v>1.125057227011372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1.39305575664983</v>
      </c>
      <c r="G18" t="n">
        <v>-6.368210020949617</v>
      </c>
      <c r="H18" t="n">
        <v>5.851833279303453</v>
      </c>
      <c r="I18" t="n">
        <v>-7.535072362891992</v>
      </c>
      <c r="J18" t="n">
        <v>-2.260154512413837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103.9162766435199</v>
      </c>
      <c r="H2" t="n">
        <v>93.29700351000847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146.9058630197622</v>
      </c>
      <c r="G3" t="n">
        <v>109.9050567216809</v>
      </c>
      <c r="H3" t="n">
        <v>95.22490821334817</v>
      </c>
      <c r="I3" t="n">
        <v>95.83049191823156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98.77823615685864</v>
      </c>
      <c r="I4" t="n">
        <v>98.69966600083583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141.8631665315659</v>
      </c>
      <c r="G5" t="n">
        <v>112.7249448669051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88.3632446701742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87.76071686220348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115.2464440927669</v>
      </c>
      <c r="H8" t="n">
        <v>87.6225507672453</v>
      </c>
      <c r="I8" t="n">
        <v>89.45268135591731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110.6954568754755</v>
      </c>
      <c r="H9" t="n">
        <v>86.17786398460258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108.9172336287723</v>
      </c>
      <c r="H10" t="n">
        <v>83.17107304891447</v>
      </c>
      <c r="I10" t="n">
        <v>79.66817211583768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109.1674901125912</v>
      </c>
      <c r="H11" t="n">
        <v>84.18043552307755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81.66500926729472</v>
      </c>
      <c r="I12" t="n">
        <v>70.95653597888037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130.2112595010749</v>
      </c>
      <c r="G13" t="n">
        <v>112.9263380773793</v>
      </c>
      <c r="H13" t="n">
        <v>88.83728137826645</v>
      </c>
      <c r="I13" t="n">
        <v>77.8184935293869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114.9645785689879</v>
      </c>
      <c r="F14" t="n">
        <v>121.1190894513597</v>
      </c>
      <c r="G14" t="n">
        <v>112.9598221626871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108.9290100092772</v>
      </c>
      <c r="H15" t="n">
        <v>79.1479487171147</v>
      </c>
      <c r="I15" t="n">
        <v>68.37308084398022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104.4101307409242</v>
      </c>
      <c r="G16" t="n">
        <v>104.3854968784091</v>
      </c>
      <c r="H16" t="n">
        <v>82.34191974916449</v>
      </c>
      <c r="I16" t="n">
        <v>69.47181086925629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97.07371402378308</v>
      </c>
      <c r="H18" t="n">
        <v>86.08927578468631</v>
      </c>
      <c r="I18" t="n">
        <v>65.2838828552285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81.32572122397362</v>
      </c>
      <c r="I19" t="n">
        <v>63.43542405609058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95.22276548459149</v>
      </c>
      <c r="H20" t="n">
        <v>81.05979168907027</v>
      </c>
      <c r="I20" t="n">
        <v>69.6539317514578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103.1974320603091</v>
      </c>
      <c r="H21" t="n">
        <v>87.11159279335008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99.73215044274204</v>
      </c>
      <c r="H22" t="n">
        <v>88.96055183203376</v>
      </c>
      <c r="I22" t="n">
        <v>71.05384354847698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98.24286362148183</v>
      </c>
      <c r="H23" t="n">
        <v>87.67746640054979</v>
      </c>
      <c r="I23" t="n">
        <v>65.45083142775727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90.06857868240192</v>
      </c>
      <c r="I24" t="n">
        <v>67.68730284192124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93.81129616990636</v>
      </c>
      <c r="G25" t="n">
        <v>113.0257574017396</v>
      </c>
      <c r="H25" t="n">
        <v>88.81244171885231</v>
      </c>
      <c r="I25" t="n">
        <v>67.8230428863011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113.4657550639549</v>
      </c>
      <c r="H26" t="n">
        <v>87.06520339936199</v>
      </c>
      <c r="I26" t="n">
        <v>63.36846857226157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91.39235815943519</v>
      </c>
      <c r="G27" t="n">
        <v>102.2685255121968</v>
      </c>
      <c r="H27" t="n">
        <v>87.21458580240093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100.18370698803</v>
      </c>
      <c r="H28" t="n">
        <v>85.88535399120107</v>
      </c>
      <c r="I28" t="n">
        <v>67.98203103125924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93.79893246449274</v>
      </c>
      <c r="H29" t="n">
        <v>78.13511312812471</v>
      </c>
      <c r="I29" t="n">
        <v>64.32700376949452</v>
      </c>
      <c r="J29" t="n">
        <v>72.83765018229869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83.27485212370604</v>
      </c>
      <c r="G30" t="n">
        <v>95.47890226033586</v>
      </c>
      <c r="H30" t="n">
        <v>80.08006280672015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78.4617264148775</v>
      </c>
      <c r="G31" t="n">
        <v>99.54433011916231</v>
      </c>
      <c r="H31" t="n">
        <v>79.68381971662866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79.7153199852183</v>
      </c>
      <c r="G32" t="n">
        <v>100.4507990454741</v>
      </c>
      <c r="H32" t="n">
        <v>83.23164613750775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96.42336123853661</v>
      </c>
      <c r="H33" t="n">
        <v>76.80515228988077</v>
      </c>
      <c r="I33" t="n">
        <v>60.58963693962354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101.3193247736465</v>
      </c>
      <c r="H34" t="n">
        <v>80.84583548450235</v>
      </c>
      <c r="I34" t="n">
        <v>63.44521579413765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83.47586227827865</v>
      </c>
      <c r="G35" t="n">
        <v>106.3760857297238</v>
      </c>
      <c r="H35" t="n">
        <v>86.41637159915361</v>
      </c>
      <c r="I35" t="n">
        <v>63.48626808591378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105.6718396727132</v>
      </c>
      <c r="H36" t="n">
        <v>86.42004823899208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100.428263441961</v>
      </c>
      <c r="H37" t="n">
        <v>82.23906890793724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86.05139809052757</v>
      </c>
      <c r="I38" t="n">
        <v>64.19919002436707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98.44849168211198</v>
      </c>
      <c r="H39" t="n">
        <v>85.12672196527669</v>
      </c>
      <c r="I39" t="n">
        <v>58.74331424426484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89.59013356633238</v>
      </c>
      <c r="H40" t="n">
        <v>78.97317413391359</v>
      </c>
      <c r="I40" t="n">
        <v>55.62663272889403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64.90068758290279</v>
      </c>
      <c r="G41" t="n">
        <v>85.45653010859273</v>
      </c>
      <c r="H41" t="n">
        <v>73.65631996680094</v>
      </c>
      <c r="I41" t="n">
        <v>54.64272533308665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84.73153773495928</v>
      </c>
      <c r="H42" t="n">
        <v>74.8617457027029</v>
      </c>
      <c r="I42" t="n">
        <v>53.26960670331957</v>
      </c>
      <c r="J42" t="n">
        <v>65.27868022442777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57.9116722235345</v>
      </c>
      <c r="G43" t="n">
        <v>76.24583433323708</v>
      </c>
      <c r="H43" t="n">
        <v>68.36911394244581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68.7466701062023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73.89474031357712</v>
      </c>
      <c r="H45" t="n">
        <v>75.00403749301994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52.45101887391088</v>
      </c>
      <c r="G46" t="n">
        <v>73.21683889516059</v>
      </c>
      <c r="H46" t="n">
        <v>75.26476934494406</v>
      </c>
      <c r="I46" t="n">
        <v>47.90644672977695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93.91177492299769</v>
      </c>
      <c r="F47" t="n">
        <v>54.61413550378869</v>
      </c>
      <c r="G47" t="n">
        <v>72.94239857278517</v>
      </c>
      <c r="H47" t="n">
        <v>75.0963014775063</v>
      </c>
      <c r="I47" t="n">
        <v>50.53106395971532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58.52936969002285</v>
      </c>
      <c r="G48" t="n">
        <v>80.5140330264756</v>
      </c>
      <c r="H48" t="n">
        <v>79.78883634406199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73.66035077558317</v>
      </c>
      <c r="H49" t="n">
        <v>78.64170578759004</v>
      </c>
      <c r="I49" t="n">
        <v>51.55609890610005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78.85627149769945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82.2163355209271</v>
      </c>
      <c r="H51" t="n">
        <v>78.68023336494048</v>
      </c>
      <c r="I51" t="n">
        <v>53.36554762296424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78.85810926882874</v>
      </c>
      <c r="H52" t="n">
        <v>77.95594324370836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71.31595313684316</v>
      </c>
      <c r="H53" t="n">
        <v>74.35376836416754</v>
      </c>
      <c r="I53" t="n">
        <v>48.53483063033646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52.29677707286515</v>
      </c>
      <c r="G54" t="n">
        <v>65.14219884589923</v>
      </c>
      <c r="H54" t="n">
        <v>74.48554289180049</v>
      </c>
      <c r="I54" t="n">
        <v>44.91024821814224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59.88758756041221</v>
      </c>
      <c r="H55" t="n">
        <v>67.13631723624711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66.63233016778216</v>
      </c>
      <c r="I56" t="n">
        <v>39.98226825648072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61.73010396272976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45.72269859450249</v>
      </c>
      <c r="G58" t="n">
        <v>41.16433976203338</v>
      </c>
      <c r="H58" t="n">
        <v>57.01495821646259</v>
      </c>
      <c r="I58" t="n">
        <v>36.62804471924957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58.64015865584999</v>
      </c>
      <c r="I59" t="n">
        <v>36.97458502243565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39.01737951603832</v>
      </c>
      <c r="G60" t="n">
        <v>39.02447444297119</v>
      </c>
      <c r="H60" t="n">
        <v>53.26668510119737</v>
      </c>
      <c r="I60" t="n">
        <v>35.58279486809957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40.90147820506449</v>
      </c>
      <c r="H61" t="n">
        <v>54.15910281645213</v>
      </c>
      <c r="I61" t="n">
        <v>35.26818858353633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65.59444417701317</v>
      </c>
      <c r="F62" t="n">
        <v>32.38180066858358</v>
      </c>
      <c r="G62" t="n">
        <v>43.53770263763308</v>
      </c>
      <c r="H62" t="n">
        <v>53.53767169672534</v>
      </c>
      <c r="I62" t="n">
        <v>42.11516943163242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30.02964949208133</v>
      </c>
      <c r="G63" t="n">
        <v>40.30066658228109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39.10762966791594</v>
      </c>
      <c r="H64" t="n">
        <v>49.85680179313514</v>
      </c>
      <c r="I64" t="n">
        <v>35.96494544159612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33.23187470153231</v>
      </c>
      <c r="G65" t="n">
        <v>39.73590228270585</v>
      </c>
      <c r="H65" t="n">
        <v>47.35279682814584</v>
      </c>
      <c r="I65" t="n">
        <v>38.58488871132229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32.65638677672336</v>
      </c>
      <c r="G66" t="n">
        <v>40.4235059679871</v>
      </c>
      <c r="H66" t="n">
        <v>48.32824102094067</v>
      </c>
      <c r="I66" t="n">
        <v>39.9882554199251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33.66146668696357</v>
      </c>
      <c r="G67" t="n">
        <v>41.91448813345306</v>
      </c>
      <c r="H67" t="n">
        <v>46.71888482535507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43.54798695478805</v>
      </c>
      <c r="H68" t="n">
        <v>48.34191094689297</v>
      </c>
      <c r="I68" t="n">
        <v>43.8933625099706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31.96211850098642</v>
      </c>
      <c r="G69" t="n">
        <v>40.37281513004001</v>
      </c>
      <c r="H69" t="n">
        <v>51.01739197662014</v>
      </c>
      <c r="I69" t="n">
        <v>43.25091875484009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56.35383658860054</v>
      </c>
      <c r="F70" t="n">
        <v>33.1733590805688</v>
      </c>
      <c r="G70" t="n">
        <v>40.42478521900073</v>
      </c>
      <c r="H70" t="n">
        <v>48.88147569342218</v>
      </c>
      <c r="I70" t="n">
        <v>44.94908502839843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46.56611153810741</v>
      </c>
      <c r="I72" t="n">
        <v>41.26151540135281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44.66517565268768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34.09096224152932</v>
      </c>
      <c r="H74" t="n">
        <v>39.16054902526383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27.17404648841299</v>
      </c>
      <c r="H75" t="n">
        <v>32.50905081194109</v>
      </c>
      <c r="I75" t="n">
        <v>31.720514935366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22.23901706988289</v>
      </c>
      <c r="G76" t="n">
        <v>27.67213564709268</v>
      </c>
      <c r="H76" t="n">
        <v>28.12120072837303</v>
      </c>
      <c r="I76" t="n">
        <v>31.82420729694486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25.01672201839451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25.94348600362546</v>
      </c>
      <c r="I78" t="n">
        <v>30.30407997511577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22.76878986612332</v>
      </c>
      <c r="I79" t="n">
        <v>30.52825636327836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17.39945684682256</v>
      </c>
      <c r="G80" t="n">
        <v>23.79315147346337</v>
      </c>
      <c r="H80" t="n">
        <v>20.25685341292645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21.4893699699461</v>
      </c>
      <c r="H81" t="n">
        <v>20.41228343622226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17.51150733239002</v>
      </c>
      <c r="G82" t="n">
        <v>19.96659146772093</v>
      </c>
      <c r="H82" t="n">
        <v>16.19044383960886</v>
      </c>
      <c r="I82" t="n">
        <v>30.63065652177086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17.17246186524093</v>
      </c>
      <c r="G83" t="n">
        <v>19.942140815239</v>
      </c>
      <c r="H83" t="n">
        <v>16.23140508167085</v>
      </c>
      <c r="I83" t="n">
        <v>27.74822190424528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12.31793771232124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14.15043990921916</v>
      </c>
      <c r="H85" t="n">
        <v>13.13997567739271</v>
      </c>
      <c r="I85" t="n">
        <v>24.71109301770667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9.592771319282045</v>
      </c>
      <c r="I86" t="n">
        <v>21.67887895586664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18.37796222423538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14.99724701291003</v>
      </c>
      <c r="H88" t="n">
        <v>13.15051223728816</v>
      </c>
      <c r="I88" t="n">
        <v>22.49071092248296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14.58842341853843</v>
      </c>
      <c r="G89" t="n">
        <v>16.19041707626989</v>
      </c>
      <c r="H89" t="n">
        <v>14.30396455784038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12.38974494461784</v>
      </c>
      <c r="H90" t="n">
        <v>12.40530776626927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9.737620002329784</v>
      </c>
      <c r="G91" t="n">
        <v>9.348488841587233</v>
      </c>
      <c r="H91" t="n">
        <v>9.577017793567233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25.3149439797177</v>
      </c>
      <c r="F92" t="n">
        <v>5.607819709528572</v>
      </c>
      <c r="G92" t="n">
        <v>5.024997565719369</v>
      </c>
      <c r="H92" t="n">
        <v>7.195529909332588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7.15307528825575</v>
      </c>
      <c r="G93" t="n">
        <v>7.991601171011675</v>
      </c>
      <c r="H93" t="n">
        <v>7.089840529857128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3.26415149514907</v>
      </c>
      <c r="G94" t="n">
        <v>5.699724264377104</v>
      </c>
      <c r="H94" t="n">
        <v>5.904378661668597</v>
      </c>
      <c r="I94" t="n">
        <v>34.26142899035494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-0.5875013323242251</v>
      </c>
      <c r="G95" t="n">
        <v>3.965125008641834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-0.2752477498947803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1.660197385471096</v>
      </c>
      <c r="G97" t="n">
        <v>0.5517577443740374</v>
      </c>
      <c r="H97" t="n">
        <v>0.2365093780591243</v>
      </c>
      <c r="I97" t="n">
        <v>27.07298660478705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4.480980979028959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-0.1782459449047535</v>
      </c>
      <c r="H99" t="n">
        <v>5.328617468448815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1.155503920834899</v>
      </c>
      <c r="H100" t="n">
        <v>4.449723147770079</v>
      </c>
      <c r="I100" t="n">
        <v>28.8978559128166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4.140694403376632</v>
      </c>
      <c r="H101" t="n">
        <v>9.81829630620723</v>
      </c>
      <c r="I101" t="n">
        <v>33.04100956749734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6.130882463844922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5.399466156844279</v>
      </c>
      <c r="G103" t="n">
        <v>0.5000053240698632</v>
      </c>
      <c r="H103" t="n">
        <v>5.593462429804497</v>
      </c>
      <c r="I103" t="n">
        <v>23.82152784124321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6.244271769830423</v>
      </c>
      <c r="G104" t="n">
        <v>-1.737968803370704</v>
      </c>
      <c r="H104" t="n">
        <v>4.449403042763267</v>
      </c>
      <c r="I104" t="n">
        <v>18.01699504044518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6.394207949385877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-10.22828788555471</v>
      </c>
      <c r="H106" t="n">
        <v>6.670927889224387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-11.62312114563901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6.649476298093782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8.261091039785606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4.166114224017736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-14.09893489549123</v>
      </c>
      <c r="H112" t="n">
        <v>-1.030205278125051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0.5482565641861781</v>
      </c>
      <c r="G113" t="n">
        <v>-12.2117953144555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3.881448153878586</v>
      </c>
      <c r="I114" t="n">
        <v>8.663229942746709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-12.32828399728132</v>
      </c>
      <c r="H115" t="n">
        <v>0.2503276414982158</v>
      </c>
      <c r="I115" t="n">
        <v>8.355058008995675</v>
      </c>
      <c r="J115" t="n">
        <v>9.994167880106431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-3.148087636850516</v>
      </c>
      <c r="G116" t="n">
        <v>-19.98751534310124</v>
      </c>
      <c r="H116" t="n">
        <v>-1.627417857683111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-26.22611320207594</v>
      </c>
      <c r="H117" t="n">
        <v>-4.661545390692934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-13.98814207566029</v>
      </c>
      <c r="G118" t="n">
        <v>-31.97486316970778</v>
      </c>
      <c r="H118" t="n">
        <v>-6.54514224147179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-14.42760978670743</v>
      </c>
      <c r="G119" t="n">
        <v>-32.71424546910935</v>
      </c>
      <c r="H119" t="n">
        <v>-5.355157381462716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-34.97917627995226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-33.06752439288172</v>
      </c>
      <c r="H121" t="n">
        <v>-5.521509628493837</v>
      </c>
      <c r="I121" t="n">
        <v>-7.950754512015767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-14.19265199055902</v>
      </c>
      <c r="G123" t="n">
        <v>-28.93384162879178</v>
      </c>
      <c r="H123" t="n">
        <v>-1.088630152669856</v>
      </c>
      <c r="I123" t="n">
        <v>-2.583697328341217</v>
      </c>
      <c r="J123" t="n">
        <v>3.920310395299342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-32.61872947231376</v>
      </c>
      <c r="H125" t="n">
        <v>-2.046735147836798</v>
      </c>
      <c r="I125" t="n">
        <v>-6.794776822171622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-32.40517141442929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-33.46842905043557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-11.8283251428382</v>
      </c>
      <c r="G130" t="n">
        <v>-34.20446822989789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-12.58159662206995</v>
      </c>
      <c r="G132" t="n">
        <v>-30.71843124208454</v>
      </c>
      <c r="H132" t="n">
        <v>-5.019106439352239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-26.48728809787</v>
      </c>
      <c r="H133" t="n">
        <v>-0.8093961155767992</v>
      </c>
      <c r="I133" t="n">
        <v>-10.4947103680057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-6.361911763142347</v>
      </c>
      <c r="G134" t="n">
        <v>-21.68406336135711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0.35854626031806</v>
      </c>
      <c r="I135" t="n">
        <v>-7.315948888921753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-25.22243751858524</v>
      </c>
      <c r="H136" t="n">
        <v>-1.99416191016365</v>
      </c>
      <c r="I136" t="n">
        <v>-13.12971872919756</v>
      </c>
      <c r="J136" t="n">
        <v>-2.423531425352354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-4.600872028722036</v>
      </c>
      <c r="I137" t="n">
        <v>-14.48970927836277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-12.91007704407729</v>
      </c>
      <c r="G139" t="n">
        <v>-26.17775651027405</v>
      </c>
      <c r="H139" t="n">
        <v>-3.621251017810867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-2.586732422910387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8.30134163147207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11.552586144989</v>
      </c>
      <c r="I144" t="n">
        <v>-3.028498168083371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-13.5042100151207</v>
      </c>
      <c r="H145" t="n">
        <v>18.56670558487015</v>
      </c>
      <c r="I145" t="n">
        <v>-0.7682118598384524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18.24893530945067</v>
      </c>
      <c r="I146" t="n">
        <v>-2.48529956209147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-14.18019462871529</v>
      </c>
      <c r="H148" t="n">
        <v>17.51565738778748</v>
      </c>
      <c r="I148" t="n">
        <v>-3.348792267058065</v>
      </c>
      <c r="J148" t="n">
        <v>15.53690035320336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-1.331993084470462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-2.171604713074737</v>
      </c>
      <c r="G150" t="n">
        <v>-17.21063279166611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-18.30423537035438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10.61497072981563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6.644505223700614</v>
      </c>
      <c r="I153" t="n">
        <v>-11.21168103496212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4.424992339377765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4.616709275569431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-10.64528861445676</v>
      </c>
      <c r="G156" t="n">
        <v>-21.05785227028892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13.33236554153823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-17.60429794836345</v>
      </c>
      <c r="H158" t="n">
        <v>4.49261385659987</v>
      </c>
      <c r="I158" t="n">
        <v>-8.553308825040007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1.020098490688937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2.510753124492782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2.778948621493793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-13.81934267740247</v>
      </c>
      <c r="H163" t="n">
        <v>2.950864834995537</v>
      </c>
      <c r="I163" t="n">
        <v>-5.111821008914463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-14.68903684845849</v>
      </c>
      <c r="H164" t="n">
        <v>3.324680560113724</v>
      </c>
      <c r="I164" t="n">
        <v>-7.259024033022032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-16.99456778791707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-14.67379165936077</v>
      </c>
      <c r="H166" t="n">
        <v>5.393384674897428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-6.652241964505268</v>
      </c>
      <c r="G167" t="n">
        <v>-17.22853863501416</v>
      </c>
      <c r="H167" t="n">
        <v>6.388566285891395</v>
      </c>
      <c r="I167" t="n">
        <v>-6.535266808667317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4.379531552320581</v>
      </c>
      <c r="I168" t="n">
        <v>-7.003197064479593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-8.182283271339886</v>
      </c>
      <c r="G169" t="n">
        <v>-11.72893961044955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-12.50163515898093</v>
      </c>
      <c r="H171" t="n">
        <v>-1.875592701105633</v>
      </c>
      <c r="I171" t="n">
        <v>-11.78154749980273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-14.83418370894053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-13.00905717742262</v>
      </c>
      <c r="H173" t="n">
        <v>-4.32726881386446</v>
      </c>
      <c r="I173" t="n">
        <v>-13.17323269241698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-15.89247591195299</v>
      </c>
      <c r="H174" t="n">
        <v>-7.297721304831772</v>
      </c>
      <c r="I174" t="n">
        <v>-12.50995947214304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-11.44436364615048</v>
      </c>
      <c r="G175" t="n">
        <v>-13.14723508436104</v>
      </c>
      <c r="H175" t="n">
        <v>-2.391713605580492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-2.18151649153614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-0.9018110762732623</v>
      </c>
      <c r="I177" t="n">
        <v>-5.315108646220756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-1.680629508593579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-3.006138940136505</v>
      </c>
      <c r="G179" t="n">
        <v>-3.722749156023819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-0.7744925339560838</v>
      </c>
      <c r="I180" t="n">
        <v>-3.91928309973214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-6.540385913410541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-3.999945540767413</v>
      </c>
      <c r="G182" t="n">
        <v>-6.253819848854714</v>
      </c>
      <c r="H182" t="n">
        <v>-0.5709144402107125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-7.737717310016857</v>
      </c>
      <c r="H183" t="n">
        <v>-3.441505977239179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-3.937535526117664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-7.039092004518466</v>
      </c>
      <c r="I187" t="n">
        <v>-8.07887490352176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-14.90966527468247</v>
      </c>
      <c r="G188" t="n">
        <v>-10.86185479117198</v>
      </c>
      <c r="H188" t="n">
        <v>-6.844208829053722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-12.37842767192029</v>
      </c>
      <c r="H189" t="n">
        <v>-8.988115845638756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-8.189738287817605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-11.20821906694962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-12.96330944869471</v>
      </c>
      <c r="G193" t="n">
        <v>-10.42847228770605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-5.24347598429592</v>
      </c>
      <c r="I194" t="n">
        <v>-4.372127956588068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-12.06750805252776</v>
      </c>
      <c r="I195" t="n">
        <v>-10.00436351599826</v>
      </c>
      <c r="J195" t="n">
        <v>-7.909948386883681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-3.917449979145704</v>
      </c>
      <c r="G196" t="n">
        <v>-4.120114957092946</v>
      </c>
      <c r="H196" t="n">
        <v>4.653802892063719</v>
      </c>
      <c r="I196" t="n">
        <v>9.038228884743926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-5.043568034143464</v>
      </c>
      <c r="H197" t="n">
        <v>1.331818268441931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-8.943861647011243</v>
      </c>
      <c r="H198" t="n">
        <v>-2.489011904304261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-10.95794087675749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-10.55010594744014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-11.97335937999879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-13.10878173181982</v>
      </c>
      <c r="H202" t="n">
        <v>-8.506309836233338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-14.4911342289979</v>
      </c>
      <c r="H203" t="n">
        <v>-8.821642258251117</v>
      </c>
      <c r="I203" t="n">
        <v>-4.21179857024555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-8.042628903633343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-10.75767949727103</v>
      </c>
      <c r="H206" t="n">
        <v>-6.975961923544183</v>
      </c>
      <c r="I206" t="n">
        <v>-5.410772468767744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-4.23273446689908</v>
      </c>
      <c r="I208" t="n">
        <v>-4.427970873953502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-9.559669580303831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-6.990375115188041</v>
      </c>
      <c r="H213" t="n">
        <v>-9.616904838154937</v>
      </c>
      <c r="I213" t="n">
        <v>-6.275015168008158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-13.58552009709452</v>
      </c>
      <c r="G214" t="n">
        <v>-5.786328984729117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-6.890612732837342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-5.350758450491744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-15.8961295570694</v>
      </c>
      <c r="G217" t="n">
        <v>-8.014713660126048</v>
      </c>
      <c r="H217" t="n">
        <v>-5.732314373484837</v>
      </c>
      <c r="I217" t="n">
        <v>-7.505217968642053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-16.96490692344697</v>
      </c>
      <c r="G218" t="n">
        <v>-7.345669299909652</v>
      </c>
      <c r="H218" t="n">
        <v>-8.11869529743362</v>
      </c>
      <c r="I218" t="n">
        <v>-11.17869565340044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-17.93570531896532</v>
      </c>
      <c r="G219" t="n">
        <v>-7.715609951821911</v>
      </c>
      <c r="H219" t="n">
        <v>-7.208167419375355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-8.909483521666406</v>
      </c>
      <c r="H220" t="n">
        <v>-7.272366978608713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-17.8746399194808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-9.626422312004889</v>
      </c>
      <c r="H223" t="n">
        <v>-7.147931736350066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-11.52043043498395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-10.39442774883623</v>
      </c>
      <c r="H226" t="n">
        <v>-7.782401929200233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-7.940057365361675</v>
      </c>
      <c r="H227" t="n">
        <v>-3.852889651875768</v>
      </c>
      <c r="I227" t="n">
        <v>-19.10731383958164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-10.08977797141174</v>
      </c>
      <c r="H228" t="n">
        <v>-7.266646907844287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-18.57832267887212</v>
      </c>
      <c r="G230" t="n">
        <v>-12.57775189889914</v>
      </c>
      <c r="H230" t="n">
        <v>-13.32701565866814</v>
      </c>
      <c r="I230" t="n">
        <v>-20.9043393434349</v>
      </c>
      <c r="J230" t="n">
        <v>-10.41279573738507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-23.21015689702606</v>
      </c>
      <c r="J232" t="n">
        <v>-13.13456258247863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-21.91060272503689</v>
      </c>
      <c r="G233" t="n">
        <v>-19.27490423736579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-16.89815430289005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-23.74924607730883</v>
      </c>
      <c r="G235" t="n">
        <v>-21.62712625763344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-21.39876443615361</v>
      </c>
      <c r="H236" t="n">
        <v>-19.48461772934607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-19.13046071591798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-22.39927494890475</v>
      </c>
      <c r="G240" t="n">
        <v>-16.11352344281011</v>
      </c>
      <c r="H240" t="n">
        <v>-18.12198333606343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-13.94444942630172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-26.89516353155099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-16.22888822768874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-23.9676344822501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-17.28353909837773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-16.20331854263337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-16.54262722622675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-17.73452435696366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-15.3767159913441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-15.77700590756426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-11.73575690307487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-5.953923622904888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-7.9027549017877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-12.8252771620695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-5.863837164455488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21.71353570351271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-10.732485863014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13.60835105143554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3.876250323650376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7.151102759772709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25.08088352433888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50.23575069234958</v>
      </c>
      <c r="C429" t="n">
        <v>43.95451273342594</v>
      </c>
      <c r="D429" t="n">
        <v>-4.148508924562821</v>
      </c>
      <c r="E429" t="n">
        <v>-2.067702928477622</v>
      </c>
      <c r="F429" t="n">
        <v>21.32866515227363</v>
      </c>
      <c r="G429" t="n">
        <v>1.010850924832996</v>
      </c>
      <c r="H429" t="n">
        <v>18.26767259161681</v>
      </c>
      <c r="I429" t="n">
        <v>27.34680288735483</v>
      </c>
      <c r="J429" t="n">
        <v>4.367491561925507</v>
      </c>
      <c r="K429" t="n">
        <v>-5.831521509529935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2026-05-19T08:42:53Z</dcterms:created>
  <dcterms:modified xsi:type="dcterms:W3CDTF">2026-05-19T08:42:53Z</dcterms:modified>
</cp:coreProperties>
</file>