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130.5299987792969</v>
      </c>
      <c r="C1081" t="n">
        <v>254.4600067138672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5.752246987415233</v>
      </c>
      <c r="C2" t="n">
        <v>11.85055240169985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7.706903333388726</v>
      </c>
      <c r="C2" t="n">
        <v>17.7619421314243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65.08157238280745</v>
      </c>
      <c r="C806" t="n">
        <v>170.9615555222645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2026-05-19T08:42:42Z</dcterms:created>
  <dcterms:modified xsi:type="dcterms:W3CDTF">2026-05-19T08:42:42Z</dcterms:modified>
</cp:coreProperties>
</file>