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7551.9345703125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1357.583129882812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2177.80419921875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384.7799987792969</v>
      </c>
      <c r="F9" t="n">
        <v>405.7422180175781</v>
      </c>
      <c r="G9" t="n">
        <v>1831.13232421875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1809.880004882812</v>
      </c>
      <c r="I13" t="n">
        <v>1940.671752929688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2292.2138671875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1652.025512695312</v>
      </c>
      <c r="I17" t="n">
        <v>1823.302734375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2130.53759765625</v>
      </c>
      <c r="D20" t="n">
        <v>694.1844482421875</v>
      </c>
      <c r="E20" t="n">
        <v>348.8067016601562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2044.716674804688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1800.414428710938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2153.083984375</v>
      </c>
      <c r="D33" t="n">
        <v>724.0963745117188</v>
      </c>
      <c r="E33" t="n">
        <v>348.8067016601562</v>
      </c>
      <c r="F33" t="n">
        <v>357.4477233886719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1642.738037109375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673.3631591796875</v>
      </c>
      <c r="E46" t="n">
        <v>273.5718994140625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1676.231079101562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379.781005859375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1974.779296875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793.1580200195312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774.7806396484375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1587.796264648438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5874.0908203125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2306.0732421875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666.3740844726562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1260.5400390625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2255.58837890625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362.1030578613281</v>
      </c>
      <c r="F127" t="n">
        <v>312.9914245605469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336.992919921875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742.4005737304688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2178.215087890625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2705.2060546875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2811.618408203125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3231.18896484375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3090.073486328125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2451.177490234375</v>
      </c>
      <c r="D210" t="n">
        <v>849.34375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1785.690551757812</v>
      </c>
      <c r="I230" t="n">
        <v>2027.147216796875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2170.90185546875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1609.102783203125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3345.150390625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3824.2353515625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726.208984375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2406.16845703125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723.7482299804688</v>
      </c>
      <c r="E387" t="n">
        <v>419.9403381347656</v>
      </c>
      <c r="F387" t="n">
        <v>483.6117248535156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4692.58447265625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5829.83349609375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6368</v>
      </c>
      <c r="C1082" t="n">
        <v>1360.199951171875</v>
      </c>
      <c r="D1082" t="n">
        <v>1783.800048828125</v>
      </c>
      <c r="E1082" t="n">
        <v>433.6499938964844</v>
      </c>
      <c r="F1082" t="n">
        <v>581.9000244140625</v>
      </c>
      <c r="G1082" t="n">
        <v>2934</v>
      </c>
      <c r="H1082" t="n">
        <v>266.6000061035156</v>
      </c>
      <c r="I1082" t="n">
        <v>3950.800048828125</v>
      </c>
      <c r="J1082" t="n">
        <v>3579.39990234375</v>
      </c>
      <c r="K1082" t="n">
        <v>11379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-11.9225449515906</v>
      </c>
      <c r="C2" t="n">
        <v>-4.352719603174049</v>
      </c>
      <c r="D2" t="n">
        <v>7.632896655584376</v>
      </c>
      <c r="E2" t="n">
        <v>-2.375060337825874</v>
      </c>
      <c r="F2" t="n">
        <v>-0.868820372391399</v>
      </c>
      <c r="G2" t="n">
        <v>4.99194847020934</v>
      </c>
      <c r="H2" t="n">
        <v>-1.978088339397466</v>
      </c>
      <c r="I2" t="n">
        <v>-1.574488071048208</v>
      </c>
      <c r="J2" t="n">
        <v>-6.008089169732744</v>
      </c>
      <c r="K2" t="n">
        <v>-1.786639047125838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27.62576813080275</v>
      </c>
      <c r="C26" t="n">
        <v>0.5766580070708516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2.828230128357734</v>
      </c>
      <c r="C27" t="n">
        <v>1.609345180685806</v>
      </c>
      <c r="D27" t="n">
        <v>-1.263174226622399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-3.639206494147662</v>
      </c>
      <c r="C35" t="n">
        <v>-0.6021076508786805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2.934642215962047</v>
      </c>
      <c r="C36" t="n">
        <v>11.82700205782887</v>
      </c>
      <c r="D36" t="n">
        <v>5.928880974957029</v>
      </c>
      <c r="E36" t="n">
        <v>9.344481705810681</v>
      </c>
      <c r="F36" t="n">
        <v>6.583289985174701</v>
      </c>
      <c r="G36" t="n">
        <v>6.618041073641301</v>
      </c>
      <c r="I36" t="n">
        <v>8.313289025825355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2.053788945830259</v>
      </c>
      <c r="D37" t="n">
        <v>0.05414119732196632</v>
      </c>
      <c r="E37" t="n">
        <v>0.5429668713029523</v>
      </c>
      <c r="F37" t="n">
        <v>3.29542697976235</v>
      </c>
      <c r="G37" t="n">
        <v>0.9485906646788944</v>
      </c>
      <c r="I37" t="n">
        <v>12.23677386689515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0.8140214985883798</v>
      </c>
      <c r="D38" t="n">
        <v>8.447076268656506</v>
      </c>
      <c r="E38" t="n">
        <v>6.834802815938756</v>
      </c>
      <c r="F38" t="n">
        <v>11.42655603401099</v>
      </c>
      <c r="G38" t="n">
        <v>-0.1133488025412799</v>
      </c>
      <c r="I38" t="n">
        <v>-6.71416899310996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7.817700206301992</v>
      </c>
      <c r="E39" t="n">
        <v>8.466698574801889</v>
      </c>
      <c r="F39" t="n">
        <v>19.4841545815309</v>
      </c>
      <c r="G39" t="n">
        <v>5.36533969402988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4.593837031977488</v>
      </c>
      <c r="C40" t="n">
        <v>-3.724658560183458</v>
      </c>
      <c r="D40" t="n">
        <v>6.658783926285028</v>
      </c>
      <c r="E40" t="n">
        <v>6.854718589630449</v>
      </c>
      <c r="F40" t="n">
        <v>1.436103088996021</v>
      </c>
      <c r="G40" t="n">
        <v>3.430362439915546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13.30690125465397</v>
      </c>
      <c r="C41" t="n">
        <v>-12.02052870941945</v>
      </c>
      <c r="D41" t="n">
        <v>-3.297147641428655</v>
      </c>
      <c r="E41" t="n">
        <v>-14.73081153006123</v>
      </c>
      <c r="F41" t="n">
        <v>-1.235777691291351</v>
      </c>
      <c r="G41" t="n">
        <v>-0.7326029346745533</v>
      </c>
      <c r="I41" t="n">
        <v>-0.7178458829948942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5.833039702044385</v>
      </c>
      <c r="C42" t="n">
        <v>-19.38483217842948</v>
      </c>
      <c r="D42" t="n">
        <v>-25.11306225476901</v>
      </c>
      <c r="E42" t="n">
        <v>-23.44971590255845</v>
      </c>
      <c r="F42" t="n">
        <v>-5.053342606695599</v>
      </c>
      <c r="G42" t="n">
        <v>-7.73426592871016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-7.139624955454993</v>
      </c>
      <c r="E43" t="n">
        <v>-8.173465850932748</v>
      </c>
      <c r="F43" t="n">
        <v>-6.867009054148133</v>
      </c>
      <c r="G43" t="n">
        <v>-2.059947659456007</v>
      </c>
      <c r="I43" t="n">
        <v>0.5277469681242986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6.975909460266139</v>
      </c>
      <c r="E44" t="n">
        <v>7.092599511617359</v>
      </c>
      <c r="F44" t="n">
        <v>4.448772515072008</v>
      </c>
      <c r="G44" t="n">
        <v>2.210018574923556</v>
      </c>
      <c r="I44" t="n">
        <v>2.557965427463604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0.3533697065004837</v>
      </c>
      <c r="E45" t="n">
        <v>3.365015833658802</v>
      </c>
      <c r="F45" t="n">
        <v>8.073999651792253</v>
      </c>
      <c r="G45" t="n">
        <v>2.797269615667952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-5.343666965090788</v>
      </c>
      <c r="C46" t="n">
        <v>5.041961461273736</v>
      </c>
      <c r="D46" t="n">
        <v>-2.55298939254931</v>
      </c>
      <c r="E46" t="n">
        <v>25.3738676596998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19.24603718196492</v>
      </c>
      <c r="C47" t="n">
        <v>3.245932019080078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18.91648239128294</v>
      </c>
      <c r="C48" t="n">
        <v>4.969486741491402</v>
      </c>
      <c r="D48" t="n">
        <v>14.42461991281501</v>
      </c>
      <c r="E48" t="n">
        <v>3.250677838167215</v>
      </c>
      <c r="F48" t="n">
        <v>23.42500774596645</v>
      </c>
      <c r="G48" t="n">
        <v>19.09900278904277</v>
      </c>
      <c r="I48" t="n">
        <v>17.51669477972229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-5.205470793980071</v>
      </c>
      <c r="C49" t="n">
        <v>-3.477534039682906</v>
      </c>
      <c r="D49" t="n">
        <v>-9.164024993455245</v>
      </c>
      <c r="E49" t="n">
        <v>-1.732535511858535</v>
      </c>
      <c r="F49" t="n">
        <v>-9.506576654288279</v>
      </c>
      <c r="G49" t="n">
        <v>-7.549365412708009</v>
      </c>
      <c r="I49" t="n">
        <v>-5.817465936436717</v>
      </c>
      <c r="J49" t="n">
        <v>-1.376362502072681</v>
      </c>
      <c r="K49" t="n">
        <v>-7.814098058435848</v>
      </c>
    </row>
    <row r="50">
      <c r="A50" s="2" t="n">
        <v>44712</v>
      </c>
      <c r="B50" t="n">
        <v>15.77354670521103</v>
      </c>
      <c r="C50" t="n">
        <v>-5.6034974355612</v>
      </c>
      <c r="D50" t="n">
        <v>-13.6092913533481</v>
      </c>
      <c r="E50" t="n">
        <v>-0.7522790163784987</v>
      </c>
      <c r="F50" t="n">
        <v>-7.072753427050127</v>
      </c>
      <c r="G50" t="n">
        <v>-15.58232797128759</v>
      </c>
      <c r="I50" t="n">
        <v>-2.351943070081808</v>
      </c>
      <c r="J50" t="n">
        <v>7.158736742092109</v>
      </c>
      <c r="K50" t="n">
        <v>-8.259861044012274</v>
      </c>
    </row>
    <row r="51">
      <c r="A51" s="2" t="n">
        <v>44681</v>
      </c>
      <c r="B51" t="n">
        <v>-2.602727934510318</v>
      </c>
      <c r="C51" t="n">
        <v>11.2527901281839</v>
      </c>
      <c r="D51" t="n">
        <v>10.6174048254259</v>
      </c>
      <c r="E51" t="n">
        <v>24.37761107814798</v>
      </c>
      <c r="F51" t="n">
        <v>-2.260483035893535</v>
      </c>
      <c r="G51" t="n">
        <v>1.70071043056701</v>
      </c>
      <c r="I51" t="n">
        <v>-4.146744188690588</v>
      </c>
      <c r="J51" t="n">
        <v>-4.089611156204864</v>
      </c>
      <c r="K51" t="n">
        <v>0.4233284328512443</v>
      </c>
    </row>
    <row r="52">
      <c r="A52" s="2" t="n">
        <v>44651</v>
      </c>
      <c r="B52" t="n">
        <v>-0.06946207588014452</v>
      </c>
      <c r="C52" t="n">
        <v>2.977296763019921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-2.70262284852989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-6.153715952294148</v>
      </c>
      <c r="C53" t="n">
        <v>-8.601116428211808</v>
      </c>
      <c r="D53" t="n">
        <v>-1.228537659432571</v>
      </c>
      <c r="E53" t="n">
        <v>-13.93947041256345</v>
      </c>
      <c r="F53" t="n">
        <v>-10.27117114301528</v>
      </c>
      <c r="G53" t="n">
        <v>-7.467435003613332</v>
      </c>
      <c r="I53" t="n">
        <v>-4.842338320894191</v>
      </c>
      <c r="J53" t="n">
        <v>0.9525607507738787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7.616670798047442</v>
      </c>
      <c r="C2" t="n">
        <v>8.417023564552428</v>
      </c>
      <c r="D2" t="n">
        <v>35.89822352631435</v>
      </c>
      <c r="E2" t="n">
        <v>8.074764834014792</v>
      </c>
      <c r="F2" t="n">
        <v>15.4334491903519</v>
      </c>
      <c r="G2" t="n">
        <v>14.71243914501048</v>
      </c>
      <c r="H2" t="n">
        <v>10.71428684584042</v>
      </c>
      <c r="I2" t="n">
        <v>12.74792211188984</v>
      </c>
      <c r="J2" t="n">
        <v>21.95570365736796</v>
      </c>
      <c r="K2" t="n">
        <v>5.900418799441609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23.52616251402999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8.787178042977327</v>
      </c>
      <c r="D14" t="n">
        <v>16.98844824654104</v>
      </c>
      <c r="E14" t="n">
        <v>16.50937455039369</v>
      </c>
      <c r="F14" t="n">
        <v>37.52451366007848</v>
      </c>
      <c r="G14" t="n">
        <v>6.244262214179086</v>
      </c>
      <c r="I14" t="n">
        <v>14.38639934903392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-5.268345560213106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-0.3107380535031012</v>
      </c>
      <c r="E16" t="n">
        <v>1.648559598222588</v>
      </c>
      <c r="F16" t="n">
        <v>5.130351215481799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34.22570243827992</v>
      </c>
      <c r="C17" t="n">
        <v>13.84103762545019</v>
      </c>
      <c r="D17" t="n">
        <v>22.95739604508647</v>
      </c>
      <c r="E17" t="n">
        <v>42.03855652286279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6.890573016189627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28.08027084788136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22.90179814944433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-9.956774568179117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13.68718429462006</v>
      </c>
      <c r="C397" t="n">
        <v>-26.61523101260403</v>
      </c>
      <c r="D397" t="n">
        <v>30.66616640036368</v>
      </c>
      <c r="E397" t="n">
        <v>-19.93424393313483</v>
      </c>
      <c r="F397" t="n">
        <v>-14.88946302654939</v>
      </c>
      <c r="G397" t="n">
        <v>7.579769747074838</v>
      </c>
      <c r="H397" t="n">
        <v>-10.18719232688188</v>
      </c>
      <c r="I397" t="n">
        <v>11.6018657692988</v>
      </c>
      <c r="J397" t="n">
        <v>19.04349621581225</v>
      </c>
      <c r="K397" t="n">
        <v>-1.892320889286747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2026-05-19T08:43:07Z</dcterms:created>
  <dcterms:modified xsi:type="dcterms:W3CDTF">2026-05-19T08:43:07Z</dcterms:modified>
</cp:coreProperties>
</file>