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16.01000022888184</v>
      </c>
      <c r="D1080" t="n">
        <v>24640.75</v>
      </c>
      <c r="E1080" t="n">
        <v>13659.650390625</v>
      </c>
      <c r="F1080" t="n">
        <v>22615.099609375</v>
      </c>
      <c r="G1080" t="n">
        <v>60473.80078125</v>
      </c>
      <c r="H1080" t="n">
        <v>23723.69921875</v>
      </c>
      <c r="I1080" t="n">
        <v>17502.849609375</v>
      </c>
      <c r="J1080" t="n">
        <v>69296.3984375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-0.124768913954787</v>
      </c>
      <c r="D2" t="n">
        <v>-1.025265102827766</v>
      </c>
      <c r="E2" t="n">
        <v>-0.33489655443667</v>
      </c>
      <c r="F2" t="n">
        <v>-0.3017656826971749</v>
      </c>
      <c r="G2" t="n">
        <v>1.152380913800144</v>
      </c>
      <c r="H2" t="n">
        <v>-1.141164633825753</v>
      </c>
      <c r="I2" t="n">
        <v>3.674512716570422</v>
      </c>
      <c r="J2" t="n">
        <v>-0.498966898459674</v>
      </c>
    </row>
    <row r="3">
      <c r="A3" s="2" t="n">
        <v>46142</v>
      </c>
      <c r="B3" t="n">
        <v>12.01956825012365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11.87980265140112</v>
      </c>
      <c r="D2" t="n">
        <v>7.716771218115448</v>
      </c>
      <c r="E2" t="n">
        <v>9.346313412148778</v>
      </c>
      <c r="F2" t="n">
        <v>10.1668144256116</v>
      </c>
      <c r="G2" t="n">
        <v>14.86002047720798</v>
      </c>
      <c r="H2" t="n">
        <v>6.234713469691333</v>
      </c>
      <c r="I2" t="n">
        <v>16.81533212322272</v>
      </c>
      <c r="J2" t="n">
        <v>14.82456866540247</v>
      </c>
    </row>
    <row r="3">
      <c r="A3" s="2" t="n">
        <v>46112</v>
      </c>
      <c r="B3" t="n">
        <v>-13.74321707052867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2026-05-19T08:42:35Z</dcterms:created>
  <dcterms:modified xsi:type="dcterms:W3CDTF">2026-05-19T08:42:35Z</dcterms:modified>
</cp:coreProperties>
</file>