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445.0579223632812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4912.84765625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1510.489379882812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373.2987976074219</v>
      </c>
      <c r="E16" t="n">
        <v>840.136962890625</v>
      </c>
      <c r="F16" t="n">
        <v>4070.791748046875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4402.50537109375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916.6010131835938</v>
      </c>
      <c r="F22" t="n">
        <v>4001.5888671875</v>
      </c>
      <c r="G22" t="n">
        <v>839.057861328125</v>
      </c>
      <c r="H22" t="n">
        <v>885.1890869140625</v>
      </c>
      <c r="I22" t="n">
        <v>851.00439453125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922.751220703125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633.567626953125</v>
      </c>
      <c r="D26" t="n">
        <v>395.2749633789062</v>
      </c>
      <c r="E26" t="n">
        <v>903.9135131835938</v>
      </c>
      <c r="F26" t="n">
        <v>4092.317626953125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399.630615234375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1237.032592773438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1215.146118164062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1251.2265625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808.184814453125</v>
      </c>
      <c r="J38" t="n">
        <v>1304.191040039062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698.3208618164062</v>
      </c>
      <c r="I39" t="n">
        <v>787.0243530273438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799.8168334960938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4279.6201171875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855.266845703125</v>
      </c>
      <c r="J52" t="n">
        <v>1357.4658203125</v>
      </c>
      <c r="K52" t="n">
        <v>363.9530639648438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328.1089172363281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996.600341796875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4272.900390625</v>
      </c>
      <c r="G66" t="n">
        <v>832.6909790039062</v>
      </c>
      <c r="H66" t="n">
        <v>756.6774291992188</v>
      </c>
      <c r="I66" t="n">
        <v>892.68212890625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4686.0732421875</v>
      </c>
      <c r="C71" t="n">
        <v>668.2066650390625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892.1052856445312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4722.12353515625</v>
      </c>
      <c r="C74" t="n">
        <v>655.404296875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888.2579345703125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4825.140625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947.5936279296875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1302.71484375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4251.78466796875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844.6383666992188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828.9603271484375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1192.855102539062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764.0682983398438</v>
      </c>
      <c r="H90" t="n">
        <v>681.822265625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316.6753234863281</v>
      </c>
      <c r="E91" t="n">
        <v>904.010498046875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857.7195434570312</v>
      </c>
      <c r="J92" t="n">
        <v>1247.010864257812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1234.72265625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880.707275390625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1254.965087890625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850.9053344726562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952.5814208984375</v>
      </c>
      <c r="F103" t="n">
        <v>3462.76416015625</v>
      </c>
      <c r="G103" t="n">
        <v>840.9171752929688</v>
      </c>
      <c r="H103" t="n">
        <v>595.2666625976562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592.8187866210938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596.6373901367188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783.5134887695312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616.7095947265625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888.030029296875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323.3573303222656</v>
      </c>
      <c r="E119" t="n">
        <v>903.9619750976562</v>
      </c>
      <c r="F119" t="n">
        <v>3571.02587890625</v>
      </c>
      <c r="G119" t="n">
        <v>836.2249145507812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1363.868774414062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308.6595764160156</v>
      </c>
      <c r="E126" t="n">
        <v>901.3471069335938</v>
      </c>
      <c r="F126" t="n">
        <v>3544.970947265625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525.751953125</v>
      </c>
      <c r="D127" t="n">
        <v>310.8904418945312</v>
      </c>
      <c r="E127" t="n">
        <v>907.8844604492188</v>
      </c>
      <c r="F127" t="n">
        <v>3516.238037109375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3550.08447265625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320.0619812011719</v>
      </c>
      <c r="E130" t="n">
        <v>905.9959106445312</v>
      </c>
      <c r="F130" t="n">
        <v>3575.895751953125</v>
      </c>
      <c r="G130" t="n">
        <v>857.8952026367188</v>
      </c>
      <c r="H130" t="n">
        <v>621.7523193359375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1425.361938476562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1424.785522460938</v>
      </c>
      <c r="K132" t="n">
        <v>352.5537719726562</v>
      </c>
    </row>
    <row r="133">
      <c r="A133" s="2" t="n">
        <v>44755</v>
      </c>
      <c r="B133" t="n">
        <v>3820.70361328125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1438.808227539062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4074.83740234375</v>
      </c>
      <c r="C143" t="n">
        <v>534.3271484375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1010.54150390625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869.79931640625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1459.74609375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1031.563110351562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1113.994750976562</v>
      </c>
      <c r="F189" t="n">
        <v>3710.05517578125</v>
      </c>
      <c r="G189" t="n">
        <v>865.2955932617188</v>
      </c>
      <c r="H189" t="n">
        <v>731.2858276367188</v>
      </c>
      <c r="I189" t="n">
        <v>911.4873046875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516.9301147460938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943.476806640625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1007.649108886719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1099.153198242188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1586.38232421875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1576.77783203125</v>
      </c>
      <c r="K228" t="n">
        <v>401.736328125</v>
      </c>
    </row>
    <row r="229">
      <c r="A229" s="2" t="n">
        <v>44897</v>
      </c>
      <c r="B229" t="n">
        <v>4824.67822265625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401.9317321777344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4411.5830078125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973.3916625976562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3322.962890625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650.0045166015625</v>
      </c>
      <c r="I292" t="n">
        <v>938.5048828125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930.6296997070312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2754.44677734375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969.4708251953125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980.6030883789062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926.5465087890625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942.9774169921875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903.8168334960938</v>
      </c>
      <c r="H352" t="n">
        <v>804.8823852539062</v>
      </c>
      <c r="I352" t="n">
        <v>971.8529663085938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806.8036499023438</v>
      </c>
      <c r="I358" t="n">
        <v>958.095703125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964.4639282226562</v>
      </c>
      <c r="J362" t="n">
        <v>1801.078369140625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1930.819091796875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4817.14501953125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1841.262573242188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1871.19580078125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1873.14306640625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1974.23486328125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2571.361083984375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8036.5</v>
      </c>
      <c r="C1082" t="n">
        <v>1512</v>
      </c>
      <c r="D1082" t="n">
        <v>428.4500122070312</v>
      </c>
      <c r="E1082" t="n">
        <v>1415.400024414062</v>
      </c>
      <c r="F1082" t="n">
        <v>6926</v>
      </c>
      <c r="G1082" t="n">
        <v>1322.400024414062</v>
      </c>
      <c r="H1082" t="n">
        <v>2291</v>
      </c>
      <c r="I1082" t="n">
        <v>1887.199951171875</v>
      </c>
      <c r="J1082" t="n">
        <v>4467.89990234375</v>
      </c>
      <c r="K1082" t="n">
        <v>1035.449951171875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5.238001702350559</v>
      </c>
      <c r="C2" t="n">
        <v>8.816120906801018</v>
      </c>
      <c r="D2" t="n">
        <v>19.12971485559072</v>
      </c>
      <c r="E2" t="n">
        <v>8.078806566928055</v>
      </c>
      <c r="F2" t="n">
        <v>6.51287966166858</v>
      </c>
      <c r="G2" t="n">
        <v>-0.037795751059988</v>
      </c>
      <c r="H2" t="n">
        <v>-0.6159965067089379</v>
      </c>
      <c r="I2" t="n">
        <v>4.363208550200581</v>
      </c>
      <c r="J2" t="n">
        <v>6.757300855142612</v>
      </c>
      <c r="K2" t="n">
        <v>16.09484503065444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13.41040534297295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1.799847254980946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-4.146001210858097</v>
      </c>
      <c r="H28" t="n">
        <v>-0.2621775378005564</v>
      </c>
      <c r="I28" t="n">
        <v>2.699704267384351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9.782918368965344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8.417377176360397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10.51318532390282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-3.927861132270438</v>
      </c>
      <c r="H33" t="n">
        <v>-3.679827679732883</v>
      </c>
      <c r="I33" t="n">
        <v>-6.045851834646765</v>
      </c>
      <c r="J33" t="n">
        <v>-0.2513998474465651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-0.3718055364274941</v>
      </c>
      <c r="H34" t="n">
        <v>6.685798443012914</v>
      </c>
      <c r="I34" t="n">
        <v>4.232648505847303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-2.781165905837846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-2.600847287862718</v>
      </c>
      <c r="E36" t="n">
        <v>16.70817990120117</v>
      </c>
      <c r="F36" t="n">
        <v>2.810028990517077</v>
      </c>
      <c r="G36" t="n">
        <v>10.1744093777852</v>
      </c>
      <c r="H36" t="n">
        <v>9.632063136221136</v>
      </c>
      <c r="I36" t="n">
        <v>9.114105319059762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8.278958675217996</v>
      </c>
      <c r="E37" t="n">
        <v>6.494939488049445</v>
      </c>
      <c r="F37" t="n">
        <v>4.065503955539951</v>
      </c>
      <c r="G37" t="n">
        <v>14.63104170811211</v>
      </c>
      <c r="H37" t="n">
        <v>12.21255693725904</v>
      </c>
      <c r="I37" t="n">
        <v>7.81770526462946</v>
      </c>
      <c r="J37" t="n">
        <v>4.214344482753241</v>
      </c>
      <c r="K37" t="n">
        <v>16.07605104998204</v>
      </c>
    </row>
    <row r="38">
      <c r="A38" s="2" t="n">
        <v>45077</v>
      </c>
      <c r="B38" t="n">
        <v>2.398243217550711</v>
      </c>
      <c r="C38" t="n">
        <v>6.742304342392758</v>
      </c>
      <c r="D38" t="n">
        <v>5.439686207430294</v>
      </c>
      <c r="E38" t="n">
        <v>4.955677340709519</v>
      </c>
      <c r="F38" t="n">
        <v>5.376550671908031</v>
      </c>
      <c r="G38" t="n">
        <v>-8.698034224194606</v>
      </c>
      <c r="H38" t="n">
        <v>13.3896988990492</v>
      </c>
      <c r="I38" t="n">
        <v>-1.245391303408205</v>
      </c>
      <c r="J38" t="n">
        <v>11.10573067630134</v>
      </c>
      <c r="K38" t="n">
        <v>-3.385270454341471</v>
      </c>
    </row>
    <row r="39">
      <c r="A39" s="2" t="n">
        <v>45046</v>
      </c>
      <c r="B39" t="n">
        <v>4.704362816457186</v>
      </c>
      <c r="C39" t="n">
        <v>19.08898066030284</v>
      </c>
      <c r="D39" t="n">
        <v>12.69687945444764</v>
      </c>
      <c r="E39" t="n">
        <v>0.8384135990358477</v>
      </c>
      <c r="F39" t="n">
        <v>15.74547937811939</v>
      </c>
      <c r="G39" t="n">
        <v>6.643230843420245</v>
      </c>
      <c r="H39" t="n">
        <v>9.423193816592468</v>
      </c>
      <c r="I39" t="n">
        <v>0.4628415165155664</v>
      </c>
      <c r="J39" t="n">
        <v>7.491134955150414</v>
      </c>
      <c r="K39" t="n">
        <v>5.767476354849022</v>
      </c>
    </row>
    <row r="40">
      <c r="A40" s="2" t="n">
        <v>45016</v>
      </c>
      <c r="B40" t="n">
        <v>-2.061725133292902</v>
      </c>
      <c r="C40" t="n">
        <v>11.96110423204375</v>
      </c>
      <c r="D40" t="n">
        <v>-9.949809253673303</v>
      </c>
      <c r="E40" t="n">
        <v>-0.650928384385463</v>
      </c>
      <c r="F40" t="n">
        <v>-0.07962710043437626</v>
      </c>
      <c r="G40" t="n">
        <v>7.092388466285571</v>
      </c>
      <c r="H40" t="n">
        <v>-1.645804832768605</v>
      </c>
      <c r="I40" t="n">
        <v>2.77022787946879</v>
      </c>
      <c r="J40" t="n">
        <v>5.295059770270627</v>
      </c>
      <c r="K40" t="n">
        <v>5.528117256786413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-2.510106014451885</v>
      </c>
      <c r="E41" t="n">
        <v>-10.95829511016589</v>
      </c>
      <c r="F41" t="n">
        <v>-14.77091340068407</v>
      </c>
      <c r="G41" t="n">
        <v>-0.174596720743958</v>
      </c>
      <c r="H41" t="n">
        <v>-10.58591605768794</v>
      </c>
      <c r="I41" t="n">
        <v>-6.835923612192518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-6.878840565541189</v>
      </c>
      <c r="D42" t="n">
        <v>-10.23487094892368</v>
      </c>
      <c r="E42" t="n">
        <v>-5.390571948998179</v>
      </c>
      <c r="F42" t="n">
        <v>-2.868276656699276</v>
      </c>
      <c r="G42" t="n">
        <v>2.04363124456759</v>
      </c>
      <c r="H42" t="n">
        <v>0.4906541405054199</v>
      </c>
      <c r="I42" t="n">
        <v>3.305362625993724</v>
      </c>
      <c r="J42" t="n">
        <v>-1.860570147092033</v>
      </c>
      <c r="K42" t="n">
        <v>2.762234571506927</v>
      </c>
    </row>
    <row r="43">
      <c r="A43" s="2" t="n">
        <v>44926</v>
      </c>
      <c r="B43" t="n">
        <v>-5.264037949131339</v>
      </c>
      <c r="C43" t="n">
        <v>-6.215901998490447</v>
      </c>
      <c r="D43" t="n">
        <v>-7.42443672696349</v>
      </c>
      <c r="E43" t="n">
        <v>-5.5894459827728</v>
      </c>
      <c r="F43" t="n">
        <v>0.2496559021143652</v>
      </c>
      <c r="G43" t="n">
        <v>-5.562550829645985</v>
      </c>
      <c r="H43" t="n">
        <v>-4.229210941639883</v>
      </c>
      <c r="I43" t="n">
        <v>-4.268445135085697</v>
      </c>
      <c r="J43" t="n">
        <v>-6.58472740114</v>
      </c>
      <c r="K43" t="n">
        <v>2.451830312129477</v>
      </c>
    </row>
    <row r="44">
      <c r="A44" s="2" t="n">
        <v>44895</v>
      </c>
      <c r="B44" t="n">
        <v>4.624234244449621</v>
      </c>
      <c r="C44" t="n">
        <v>-13.15618115426897</v>
      </c>
      <c r="D44" t="n">
        <v>4.817481033528015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2.866560872085056</v>
      </c>
      <c r="J44" t="n">
        <v>0.5999953166888838</v>
      </c>
      <c r="K44" t="n">
        <v>-5.411336594380211</v>
      </c>
    </row>
    <row r="45">
      <c r="A45" s="2" t="n">
        <v>44865</v>
      </c>
      <c r="B45" t="n">
        <v>3.059270325786412</v>
      </c>
      <c r="C45" t="n">
        <v>5.395599171448939</v>
      </c>
      <c r="D45" t="n">
        <v>-7.252090979948767</v>
      </c>
      <c r="E45" t="n">
        <v>4.704244251753109</v>
      </c>
      <c r="F45" t="n">
        <v>-2.599051686108067</v>
      </c>
      <c r="G45" t="n">
        <v>2.260299770029106</v>
      </c>
      <c r="H45" t="n">
        <v>2.816807461478033</v>
      </c>
      <c r="I45" t="n">
        <v>7.194443759196667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-6.380638413535056</v>
      </c>
      <c r="D46" t="n">
        <v>-6.114878517730893</v>
      </c>
      <c r="E46" t="n">
        <v>7.366755995450269</v>
      </c>
      <c r="F46" t="n">
        <v>2.160270309846046</v>
      </c>
      <c r="G46" t="n">
        <v>2.135432867122056</v>
      </c>
      <c r="H46" t="n">
        <v>1.606632964835297</v>
      </c>
      <c r="I46" t="n">
        <v>6.22584956040082</v>
      </c>
      <c r="J46" t="n">
        <v>0.5997972096241089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-0.2924986183351463</v>
      </c>
      <c r="D47" t="n">
        <v>0.8789044888321218</v>
      </c>
      <c r="E47" t="n">
        <v>6.762318124422295</v>
      </c>
      <c r="F47" t="n">
        <v>-4.620328816173336</v>
      </c>
      <c r="G47" t="n">
        <v>3.782070818786076</v>
      </c>
      <c r="H47" t="n">
        <v>3.881379441151145</v>
      </c>
      <c r="I47" t="n">
        <v>-5.006147878477341</v>
      </c>
      <c r="J47" t="n">
        <v>1.422668622661449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-0.3891042817040002</v>
      </c>
      <c r="E48" t="n">
        <v>6.563461017069794</v>
      </c>
      <c r="F48" t="n">
        <v>5.543474538543203</v>
      </c>
      <c r="G48" t="n">
        <v>-6.268140171240432</v>
      </c>
      <c r="H48" t="n">
        <v>6.081803085917481</v>
      </c>
      <c r="I48" t="n">
        <v>13.55646899545711</v>
      </c>
      <c r="J48" t="n">
        <v>6.899755978387323</v>
      </c>
      <c r="K48" t="n">
        <v>-2.161180865989654</v>
      </c>
    </row>
    <row r="49">
      <c r="A49" s="2" t="n">
        <v>44742</v>
      </c>
      <c r="B49" t="n">
        <v>-7.433478809146122</v>
      </c>
      <c r="C49" t="n">
        <v>-2.504291716721985</v>
      </c>
      <c r="D49" t="n">
        <v>-7.543271547791807</v>
      </c>
      <c r="E49" t="n">
        <v>-7.628792985947042</v>
      </c>
      <c r="F49" t="n">
        <v>1.088736821423941</v>
      </c>
      <c r="G49" t="n">
        <v>0.5526803623747689</v>
      </c>
      <c r="H49" t="n">
        <v>-1.236646104435279</v>
      </c>
      <c r="I49" t="n">
        <v>-3.485948339001255</v>
      </c>
      <c r="J49" t="n">
        <v>1.807876920148233</v>
      </c>
      <c r="K49" t="n">
        <v>-5.642920704241849</v>
      </c>
    </row>
    <row r="50">
      <c r="A50" s="2" t="n">
        <v>44712</v>
      </c>
      <c r="B50" t="n">
        <v>-10.66484289472539</v>
      </c>
      <c r="C50" t="n">
        <v>-15.61878478929443</v>
      </c>
      <c r="D50" t="n">
        <v>-9.322840962449764</v>
      </c>
      <c r="E50" t="n">
        <v>1.197516757276884</v>
      </c>
      <c r="F50" t="n">
        <v>-20.28898064820502</v>
      </c>
      <c r="G50" t="n">
        <v>5.752717947939812</v>
      </c>
      <c r="H50" t="n">
        <v>-16.92742604836924</v>
      </c>
      <c r="I50" t="n">
        <v>-7.327836503290131</v>
      </c>
      <c r="J50" t="n">
        <v>0.6484594023744794</v>
      </c>
      <c r="K50" t="n">
        <v>7.455265920836629</v>
      </c>
    </row>
    <row r="51">
      <c r="A51" s="2" t="n">
        <v>44681</v>
      </c>
      <c r="B51" t="n">
        <v>-1.367341373830577</v>
      </c>
      <c r="C51" t="n">
        <v>-5.90831668226911</v>
      </c>
      <c r="D51" t="n">
        <v>9.788436435855296</v>
      </c>
      <c r="E51" t="n">
        <v>-3.619662902256038</v>
      </c>
      <c r="F51" t="n">
        <v>2.347764294304144</v>
      </c>
      <c r="G51" t="n">
        <v>-3.806351908678618</v>
      </c>
      <c r="H51" t="n">
        <v>-0.3212615555197362</v>
      </c>
      <c r="I51" t="n">
        <v>1.519549401796394</v>
      </c>
      <c r="J51" t="n">
        <v>0.8023054462992674</v>
      </c>
      <c r="K51" t="n">
        <v>1.03299884500252</v>
      </c>
    </row>
    <row r="52">
      <c r="A52" s="2" t="n">
        <v>44651</v>
      </c>
      <c r="B52" t="n">
        <v>-5.969413824323933</v>
      </c>
      <c r="C52" t="n">
        <v>6.925239880853673</v>
      </c>
      <c r="D52" t="n">
        <v>-3.798190314521466</v>
      </c>
      <c r="E52" t="n">
        <v>10.05350706951136</v>
      </c>
      <c r="F52" t="n">
        <v>3.213369950991662</v>
      </c>
      <c r="G52" t="n">
        <v>5.710740247141222</v>
      </c>
      <c r="H52" t="n">
        <v>0.1608934009134089</v>
      </c>
      <c r="I52" t="n">
        <v>8.395543122704584</v>
      </c>
      <c r="J52" t="n">
        <v>1.529145699325496</v>
      </c>
      <c r="K52" t="n">
        <v>-3.301887657038904</v>
      </c>
    </row>
    <row r="53">
      <c r="A53" s="2" t="n">
        <v>44620</v>
      </c>
      <c r="B53" t="n">
        <v>7.750125854962508</v>
      </c>
      <c r="C53" t="n">
        <v>-1.230482695193269</v>
      </c>
      <c r="D53" t="n">
        <v>-4.971406324451766</v>
      </c>
      <c r="E53" t="n">
        <v>-2.111104116362272</v>
      </c>
      <c r="F53" t="n">
        <v>5.671309140995784</v>
      </c>
      <c r="G53" t="n">
        <v>-5.563813660720029</v>
      </c>
      <c r="H53" t="n">
        <v>-17.8669761139381</v>
      </c>
      <c r="I53" t="n">
        <v>1.924404151006542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8.323224154198684</v>
      </c>
      <c r="C2" t="n">
        <v>15.91536121591162</v>
      </c>
      <c r="D2" t="n">
        <v>18.71710153863899</v>
      </c>
      <c r="E2" t="n">
        <v>15.61836961839116</v>
      </c>
      <c r="F2" t="n">
        <v>16.46208172187658</v>
      </c>
      <c r="G2" t="n">
        <v>5.378914549907443</v>
      </c>
      <c r="H2" t="n">
        <v>-0.9896669393760105</v>
      </c>
      <c r="I2" t="n">
        <v>7.398133599611301</v>
      </c>
      <c r="J2" t="n">
        <v>5.869382862603945</v>
      </c>
      <c r="K2" t="n">
        <v>18.85329851508444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13.73902840694432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8.699761112099136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10.5694317454867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11.61322607498565</v>
      </c>
      <c r="H14" t="n">
        <v>39.22731482711159</v>
      </c>
      <c r="I14" t="n">
        <v>6.967763226624979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9.090161001526042</v>
      </c>
      <c r="H15" t="n">
        <v>-11.62600384197981</v>
      </c>
      <c r="I15" t="n">
        <v>-1.090349142767455</v>
      </c>
      <c r="J15" t="n">
        <v>0.0414337979301127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-2.263768183588943</v>
      </c>
      <c r="H16" t="n">
        <v>7.920876796931253</v>
      </c>
      <c r="I16" t="n">
        <v>5.560541196095903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22.15075165027489</v>
      </c>
      <c r="F17" t="n">
        <v>2.841698693482653</v>
      </c>
      <c r="G17" t="n">
        <v>-0.6458527022911165</v>
      </c>
      <c r="H17" t="n">
        <v>11.96973770466714</v>
      </c>
      <c r="I17" t="n">
        <v>14.58759176535023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-9.906197903586623</v>
      </c>
      <c r="F18" t="n">
        <v>-17.52933566560986</v>
      </c>
      <c r="G18" t="n">
        <v>2.289624698156478</v>
      </c>
      <c r="H18" t="n">
        <v>-18.21831967715137</v>
      </c>
      <c r="I18" t="n">
        <v>-9.199230041693129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-38.96455726029908</v>
      </c>
      <c r="D2" t="n">
        <v>-29.21739885693384</v>
      </c>
      <c r="E2" t="n">
        <v>16.23632967834223</v>
      </c>
      <c r="F2" t="n">
        <v>-25.58569423876562</v>
      </c>
      <c r="G2" t="n">
        <v>-11.37645751154731</v>
      </c>
      <c r="H2" t="n">
        <v>-21.42908439576502</v>
      </c>
      <c r="I2" t="n">
        <v>20.14810838127665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-10.97449812793755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22.74546181942561</v>
      </c>
      <c r="J3" t="n">
        <v>-0.9493137408951524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-28.90701917049684</v>
      </c>
      <c r="E4" t="n">
        <v>16.73473664864393</v>
      </c>
      <c r="F4" t="n">
        <v>-22.59084768074272</v>
      </c>
      <c r="G4" t="n">
        <v>-9.859304978990401</v>
      </c>
      <c r="H4" t="n">
        <v>-18.07621260396519</v>
      </c>
      <c r="I4" t="n">
        <v>22.52219251001064</v>
      </c>
      <c r="J4" t="n">
        <v>-0.4289089811210678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25.99287860843533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-40.34101260660226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-18.9543397245247</v>
      </c>
      <c r="I7" t="n">
        <v>26.18286736120152</v>
      </c>
      <c r="J7" t="n">
        <v>0.3898761375843884</v>
      </c>
      <c r="K7" t="n">
        <v>-2.035930152906373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25.78650275599632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18.54931812522005</v>
      </c>
      <c r="F9" t="n">
        <v>-24.92542131267862</v>
      </c>
      <c r="G9" t="n">
        <v>-6.643756225820574</v>
      </c>
      <c r="H9" t="n">
        <v>-20.45590946576685</v>
      </c>
      <c r="I9" t="n">
        <v>24.88233411665077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15.63942262871039</v>
      </c>
      <c r="F10" t="n">
        <v>-25.61212489370518</v>
      </c>
      <c r="G10" t="n">
        <v>-7.018307604719287</v>
      </c>
      <c r="H10" t="n">
        <v>-19.50338199862126</v>
      </c>
      <c r="I10" t="n">
        <v>21.51925467903941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-12.94887885637864</v>
      </c>
      <c r="C11" t="n">
        <v>-35.26224233685063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-19.69685806223911</v>
      </c>
      <c r="I11" t="n">
        <v>22.38490086792499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22.11555392838245</v>
      </c>
      <c r="J12" t="n">
        <v>0.9156040950495825</v>
      </c>
      <c r="K12" t="n">
        <v>0.750940443880177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18.35192644244192</v>
      </c>
      <c r="F13" t="n">
        <v>-24.64092357287412</v>
      </c>
      <c r="G13" t="n">
        <v>-6.944924865424051</v>
      </c>
      <c r="H13" t="n">
        <v>-18.37317389007949</v>
      </c>
      <c r="I13" t="n">
        <v>25.31619380141783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-33.93002158819067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0.7609789905857811</v>
      </c>
      <c r="K14" t="n">
        <v>3.901712464360929</v>
      </c>
    </row>
    <row r="15">
      <c r="A15" s="2" t="n">
        <v>44951</v>
      </c>
      <c r="B15" t="n">
        <v>-8.803175815844744</v>
      </c>
      <c r="C15" t="n">
        <v>-36.13474693225543</v>
      </c>
      <c r="D15" t="n">
        <v>-35.31583973601061</v>
      </c>
      <c r="E15" t="n">
        <v>17.89873024808733</v>
      </c>
      <c r="F15" t="n">
        <v>-22.3688180640781</v>
      </c>
      <c r="G15" t="n">
        <v>-7.879725705297047</v>
      </c>
      <c r="H15" t="n">
        <v>-19.97358614377272</v>
      </c>
      <c r="I15" t="n">
        <v>28.25591421584017</v>
      </c>
      <c r="J15" t="n">
        <v>-1.125835795990671</v>
      </c>
      <c r="K15" t="n">
        <v>2.702374743542379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-37.44890046847453</v>
      </c>
      <c r="E16" t="n">
        <v>21.31392499304749</v>
      </c>
      <c r="F16" t="n">
        <v>-18.32840219208834</v>
      </c>
      <c r="G16" t="n">
        <v>-3.393490553902179</v>
      </c>
      <c r="H16" t="n">
        <v>-17.34376345522433</v>
      </c>
      <c r="I16" t="n">
        <v>30.45886408168466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-37.27818876252598</v>
      </c>
      <c r="E17" t="n">
        <v>16.51444448847774</v>
      </c>
      <c r="F17" t="n">
        <v>-16.37896155523019</v>
      </c>
      <c r="G17" t="n">
        <v>-0.1346118236314364</v>
      </c>
      <c r="H17" t="n">
        <v>-19.81881963067011</v>
      </c>
      <c r="I17" t="n">
        <v>32.79378820449181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-37.10139367461554</v>
      </c>
      <c r="E18" t="n">
        <v>12.94598338441666</v>
      </c>
      <c r="F18" t="n">
        <v>-17.49777337914754</v>
      </c>
      <c r="G18" t="n">
        <v>-1.114206068635626</v>
      </c>
      <c r="H18" t="n">
        <v>-19.00360028371069</v>
      </c>
      <c r="I18" t="n">
        <v>29.45812590315582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-33.19783391934899</v>
      </c>
      <c r="E19" t="n">
        <v>11.80076025499086</v>
      </c>
      <c r="F19" t="n">
        <v>-14.14525532617559</v>
      </c>
      <c r="G19" t="n">
        <v>2.936321853387192</v>
      </c>
      <c r="H19" t="n">
        <v>-16.45228568464553</v>
      </c>
      <c r="I19" t="n">
        <v>26.37198124511961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-34.18394462923662</v>
      </c>
      <c r="E20" t="n">
        <v>10.51554046499379</v>
      </c>
      <c r="F20" t="n">
        <v>-16.46128649162108</v>
      </c>
      <c r="G20" t="n">
        <v>4.301394238418066</v>
      </c>
      <c r="H20" t="n">
        <v>-17.01963522410138</v>
      </c>
      <c r="I20" t="n">
        <v>23.15041601937424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-4.354942159953978</v>
      </c>
      <c r="C21" t="n">
        <v>-35.60087317003917</v>
      </c>
      <c r="D21" t="n">
        <v>-36.35887519170083</v>
      </c>
      <c r="E21" t="n">
        <v>8.705456935524648</v>
      </c>
      <c r="F21" t="n">
        <v>-27.9891190435927</v>
      </c>
      <c r="G21" t="n">
        <v>1.985398562674434</v>
      </c>
      <c r="H21" t="n">
        <v>-18.07073217777979</v>
      </c>
      <c r="I21" t="n">
        <v>24.58542395928425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-36.19812139655561</v>
      </c>
      <c r="D22" t="n">
        <v>-35.81305628181336</v>
      </c>
      <c r="E22" t="n">
        <v>9.340978856062865</v>
      </c>
      <c r="F22" t="n">
        <v>-31.86397273348697</v>
      </c>
      <c r="G22" t="n">
        <v>1.622412076882407</v>
      </c>
      <c r="H22" t="n">
        <v>-17.06371495210143</v>
      </c>
      <c r="I22" t="n">
        <v>16.04274619202837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-38.50643358828968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-32.92986158470784</v>
      </c>
      <c r="D24" t="n">
        <v>-37.74023451514105</v>
      </c>
      <c r="E24" t="n">
        <v>9.593073479682591</v>
      </c>
      <c r="F24" t="n">
        <v>-33.82965120634758</v>
      </c>
      <c r="G24" t="n">
        <v>3.289748107342172</v>
      </c>
      <c r="H24" t="n">
        <v>-13.31967213114754</v>
      </c>
      <c r="I24" t="n">
        <v>16.80568822475628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-32.73037314715196</v>
      </c>
      <c r="D25" t="n">
        <v>-37.81627573760316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14.74019251136114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-39.20829160995246</v>
      </c>
      <c r="E26" t="n">
        <v>11.24177305457314</v>
      </c>
      <c r="F26" t="n">
        <v>-32.57713681188427</v>
      </c>
      <c r="G26" t="n">
        <v>5.134274069614975</v>
      </c>
      <c r="H26" t="n">
        <v>-7.824567508250735</v>
      </c>
      <c r="I26" t="n">
        <v>15.60976904063243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-0.6574326226231997</v>
      </c>
      <c r="C27" t="n">
        <v>-26.50790302256998</v>
      </c>
      <c r="D27" t="n">
        <v>-41.15577367188826</v>
      </c>
      <c r="E27" t="n">
        <v>8.318637331297317</v>
      </c>
      <c r="F27" t="n">
        <v>-34.67218148385577</v>
      </c>
      <c r="G27" t="n">
        <v>5.408849307960351</v>
      </c>
      <c r="H27" t="n">
        <v>-13.74427425785478</v>
      </c>
      <c r="I27" t="n">
        <v>15.6838069080246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-42.21502680002068</v>
      </c>
      <c r="E28" t="n">
        <v>6.723048415451127</v>
      </c>
      <c r="F28" t="n">
        <v>-35.02590229612218</v>
      </c>
      <c r="G28" t="n">
        <v>4.595412738642257</v>
      </c>
      <c r="H28" t="n">
        <v>-16.70836384805343</v>
      </c>
      <c r="I28" t="n">
        <v>14.79937334257737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-40.92533571346097</v>
      </c>
      <c r="E29" t="n">
        <v>6.231254298835309</v>
      </c>
      <c r="F29" t="n">
        <v>-34.06761734860309</v>
      </c>
      <c r="G29" t="n">
        <v>4.12140969442305</v>
      </c>
      <c r="H29" t="n">
        <v>-16.50494263280543</v>
      </c>
      <c r="I29" t="n">
        <v>12.50881639615526</v>
      </c>
      <c r="J29" t="n">
        <v>18.49417161686404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-30.70486112166691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-33.34432339298355</v>
      </c>
      <c r="G31" t="n">
        <v>8.00717919224172</v>
      </c>
      <c r="H31" t="n">
        <v>-11.42453100685639</v>
      </c>
      <c r="I31" t="n">
        <v>15.06600941935132</v>
      </c>
      <c r="J31" t="n">
        <v>18.82971852765343</v>
      </c>
      <c r="K31" t="n">
        <v>23.87873374185197</v>
      </c>
    </row>
    <row r="32">
      <c r="A32" s="2" t="n">
        <v>44977</v>
      </c>
      <c r="B32" t="n">
        <v>-0.861665124760802</v>
      </c>
      <c r="C32" t="n">
        <v>-31.70709527445129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15.03128570714987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4.798636926212341</v>
      </c>
      <c r="H34" t="n">
        <v>-13.48819714949416</v>
      </c>
      <c r="I34" t="n">
        <v>13.50367060482895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13.92034333867593</v>
      </c>
      <c r="J35" t="n">
        <v>13.16627246458795</v>
      </c>
      <c r="K35" t="n">
        <v>25.13659805311747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13.4753958402958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-40.15855051811331</v>
      </c>
      <c r="E37" t="n">
        <v>4.534293771246811</v>
      </c>
      <c r="F37" t="n">
        <v>-31.82202743242221</v>
      </c>
      <c r="G37" t="n">
        <v>5.518706480808411</v>
      </c>
      <c r="H37" t="n">
        <v>-12.43391340616543</v>
      </c>
      <c r="I37" t="n">
        <v>15.33317312839506</v>
      </c>
      <c r="J37" t="n">
        <v>11.32977982827352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-26.27569592549449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-12.25515328547562</v>
      </c>
      <c r="I38" t="n">
        <v>15.07842885517283</v>
      </c>
      <c r="J38" t="n">
        <v>8.494362516125854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0.9120862793520867</v>
      </c>
      <c r="F39" t="n">
        <v>-27.16949649291627</v>
      </c>
      <c r="G39" t="n">
        <v>6.877972843158897</v>
      </c>
      <c r="H39" t="n">
        <v>-6.686152233371612</v>
      </c>
      <c r="I39" t="n">
        <v>18.50605450790397</v>
      </c>
      <c r="J39" t="n">
        <v>12.48705723451018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-3.561250801004767</v>
      </c>
      <c r="F40" t="n">
        <v>-30.33327589407636</v>
      </c>
      <c r="G40" t="n">
        <v>5.844446857921648</v>
      </c>
      <c r="H40" t="n">
        <v>-10.52574580754079</v>
      </c>
      <c r="I40" t="n">
        <v>17.33997629309505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-25.33882983292746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-10.57539595480677</v>
      </c>
      <c r="I41" t="n">
        <v>15.8144505774874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-4.107943376048317</v>
      </c>
      <c r="F42" t="n">
        <v>-31.058341067697</v>
      </c>
      <c r="G42" t="n">
        <v>15.99943473260608</v>
      </c>
      <c r="H42" t="n">
        <v>-8.456920950809588</v>
      </c>
      <c r="I42" t="n">
        <v>18.85615953845465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17.90186533823599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-4.850330215838827</v>
      </c>
      <c r="F44" t="n">
        <v>-30.84442689634275</v>
      </c>
      <c r="G44" t="n">
        <v>15.20986872340671</v>
      </c>
      <c r="H44" t="n">
        <v>-5.992248732976179</v>
      </c>
      <c r="I44" t="n">
        <v>16.07358766724469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17.41144381590633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-27.23711450706525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12.7976029227812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11.43714126282793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-26.20637604853967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-10.43267869184086</v>
      </c>
      <c r="I48" t="n">
        <v>10.59634256073292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-14.96317020279524</v>
      </c>
      <c r="F49" t="n">
        <v>-34.94382662401644</v>
      </c>
      <c r="G49" t="n">
        <v>11.02227754410277</v>
      </c>
      <c r="H49" t="n">
        <v>-10.36980311306463</v>
      </c>
      <c r="I49" t="n">
        <v>8.410581858415011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-16.24504578005418</v>
      </c>
      <c r="F50" t="n">
        <v>-35.98091974339683</v>
      </c>
      <c r="G50" t="n">
        <v>12.86890140390753</v>
      </c>
      <c r="H50" t="n">
        <v>-11.2872854274036</v>
      </c>
      <c r="I50" t="n">
        <v>8.496336682940342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-38.28807357449695</v>
      </c>
      <c r="E51" t="n">
        <v>-18.45788428689016</v>
      </c>
      <c r="F51" t="n">
        <v>-35.67086415235068</v>
      </c>
      <c r="G51" t="n">
        <v>14.61681604437122</v>
      </c>
      <c r="H51" t="n">
        <v>-11.86108719867907</v>
      </c>
      <c r="I51" t="n">
        <v>8.966109897304886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8.697964673740067</v>
      </c>
      <c r="J52" t="n">
        <v>8.174240761989715</v>
      </c>
      <c r="K52" t="n">
        <v>28.42253916522319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-38.44354629361019</v>
      </c>
      <c r="E53" t="n">
        <v>-17.25373303697073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8.14449366005212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-14.6318163406584</v>
      </c>
      <c r="F55" t="n">
        <v>-36.41772925182533</v>
      </c>
      <c r="G55" t="n">
        <v>11.52264619603875</v>
      </c>
      <c r="H55" t="n">
        <v>-14.95790317144973</v>
      </c>
      <c r="I55" t="n">
        <v>7.57820694264657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-38.61695900097193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10.35602638104924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-40.74585211170503</v>
      </c>
      <c r="E57" t="n">
        <v>-13.13689728875633</v>
      </c>
      <c r="F57" t="n">
        <v>-37.08219735449099</v>
      </c>
      <c r="G57" t="n">
        <v>5.298187058662762</v>
      </c>
      <c r="H57" t="n">
        <v>-16.29114657592133</v>
      </c>
      <c r="I57" t="n">
        <v>9.461966125533451</v>
      </c>
      <c r="J57" t="n">
        <v>11.07964160097077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-42.12510595306689</v>
      </c>
      <c r="E58" t="n">
        <v>-11.98691633426796</v>
      </c>
      <c r="F58" t="n">
        <v>-36.19791924590615</v>
      </c>
      <c r="G58" t="n">
        <v>5.449183432878102</v>
      </c>
      <c r="H58" t="n">
        <v>-13.2070461403248</v>
      </c>
      <c r="I58" t="n">
        <v>11.11303876717151</v>
      </c>
      <c r="J58" t="n">
        <v>14.20530758186875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8.610303759984127</v>
      </c>
      <c r="H59" t="n">
        <v>-13.28633194922909</v>
      </c>
      <c r="I59" t="n">
        <v>9.695680723167532</v>
      </c>
      <c r="J59" t="n">
        <v>14.6516153019369</v>
      </c>
      <c r="K59" t="n">
        <v>40.22705662141857</v>
      </c>
    </row>
    <row r="60">
      <c r="A60" s="2" t="n">
        <v>45019</v>
      </c>
      <c r="B60" t="n">
        <v>-7.847794924897389</v>
      </c>
      <c r="C60" t="n">
        <v>-23.78657008678165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11.91237346876939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-37.68318059220366</v>
      </c>
      <c r="E61" t="n">
        <v>-12.52231051086431</v>
      </c>
      <c r="F61" t="n">
        <v>-35.84095247941461</v>
      </c>
      <c r="G61" t="n">
        <v>8.279024683969549</v>
      </c>
      <c r="H61" t="n">
        <v>-11.50064811265119</v>
      </c>
      <c r="I61" t="n">
        <v>9.486772889774709</v>
      </c>
      <c r="J61" t="n">
        <v>13.54223970257029</v>
      </c>
      <c r="K61" t="n">
        <v>39.56236790020215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12.19425074856917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-35.49925392411063</v>
      </c>
      <c r="E65" t="n">
        <v>-9.69605753032592</v>
      </c>
      <c r="F65" t="n">
        <v>-27.44800267712104</v>
      </c>
      <c r="G65" t="n">
        <v>13.50057053984342</v>
      </c>
      <c r="H65" t="n">
        <v>-11.90706351497698</v>
      </c>
      <c r="I65" t="n">
        <v>10.6120596538666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-10.57349509746881</v>
      </c>
      <c r="F66" t="n">
        <v>-26.8658023746129</v>
      </c>
      <c r="G66" t="n">
        <v>14.249565467053</v>
      </c>
      <c r="H66" t="n">
        <v>-12.58066709616522</v>
      </c>
      <c r="I66" t="n">
        <v>9.293624429976166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-34.51415411388943</v>
      </c>
      <c r="E68" t="n">
        <v>-8.190968050284464</v>
      </c>
      <c r="F68" t="n">
        <v>-26.86031339580957</v>
      </c>
      <c r="G68" t="n">
        <v>11.64074928430636</v>
      </c>
      <c r="H68" t="n">
        <v>-10.12140882605029</v>
      </c>
      <c r="I68" t="n">
        <v>9.849456609393602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-34.16280962984808</v>
      </c>
      <c r="E70" t="n">
        <v>-11.57052562094607</v>
      </c>
      <c r="F70" t="n">
        <v>-27.84859058964652</v>
      </c>
      <c r="G70" t="n">
        <v>11.87357293526357</v>
      </c>
      <c r="H70" t="n">
        <v>-10.99966189200592</v>
      </c>
      <c r="I70" t="n">
        <v>8.37224964729597</v>
      </c>
      <c r="J70" t="n">
        <v>15.24616711431794</v>
      </c>
      <c r="K70" t="n">
        <v>42.39172676952337</v>
      </c>
    </row>
    <row r="71">
      <c r="A71" s="2" t="n">
        <v>45037</v>
      </c>
      <c r="B71" t="n">
        <v>-7.69969776217303</v>
      </c>
      <c r="C71" t="n">
        <v>-12.70454839824047</v>
      </c>
      <c r="D71" t="n">
        <v>-34.63944830738667</v>
      </c>
      <c r="E71" t="n">
        <v>-9.551887625814137</v>
      </c>
      <c r="F71" t="n">
        <v>-27.62372600463085</v>
      </c>
      <c r="G71" t="n">
        <v>14.02416798371058</v>
      </c>
      <c r="H71" t="n">
        <v>-9.511716801696302</v>
      </c>
      <c r="I71" t="n">
        <v>6.768287808850015</v>
      </c>
      <c r="J71" t="n">
        <v>15.21330075193312</v>
      </c>
      <c r="K71" t="n">
        <v>43.21998580838526</v>
      </c>
    </row>
    <row r="72">
      <c r="A72" s="2" t="n">
        <v>45040</v>
      </c>
      <c r="B72" t="n">
        <v>-3.018013539352871</v>
      </c>
      <c r="C72" t="n">
        <v>-11.16878763390795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6.710557076427182</v>
      </c>
      <c r="J72" t="n">
        <v>15.62488156498214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-31.56598070171102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-7.373153857615655</v>
      </c>
      <c r="C74" t="n">
        <v>-7.162997627895473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6.308061900811213</v>
      </c>
      <c r="J74" t="n">
        <v>15.43411757683759</v>
      </c>
      <c r="K74" t="n">
        <v>44.1755829550122</v>
      </c>
    </row>
    <row r="75">
      <c r="A75" s="2" t="n">
        <v>45043</v>
      </c>
      <c r="B75" t="n">
        <v>-9.204819969625234</v>
      </c>
      <c r="C75" t="n">
        <v>-7.022083375842525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4.786102451517338</v>
      </c>
      <c r="J75" t="n">
        <v>17.15615116544122</v>
      </c>
      <c r="K75" t="n">
        <v>43.36529208118102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22.82390624470467</v>
      </c>
      <c r="K76" t="n">
        <v>48.63036785288921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-1.934223538724988</v>
      </c>
      <c r="D78" t="n">
        <v>-37.20966876474547</v>
      </c>
      <c r="E78" t="n">
        <v>-5.445356743096818</v>
      </c>
      <c r="F78" t="n">
        <v>-27.12244745389273</v>
      </c>
      <c r="G78" t="n">
        <v>20.01779673601252</v>
      </c>
      <c r="H78" t="n">
        <v>-5.870733827553787</v>
      </c>
      <c r="I78" t="n">
        <v>6.096874820716747</v>
      </c>
      <c r="J78" t="n">
        <v>23.14821998830567</v>
      </c>
      <c r="K78" t="n">
        <v>50.08750551579104</v>
      </c>
    </row>
    <row r="79">
      <c r="A79" s="2" t="n">
        <v>45050</v>
      </c>
      <c r="B79" t="n">
        <v>1.080650316077292</v>
      </c>
      <c r="C79" t="n">
        <v>-1.176829297351567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24.63532408206999</v>
      </c>
      <c r="K79" t="n">
        <v>51.73110649936312</v>
      </c>
    </row>
    <row r="80">
      <c r="A80" s="2" t="n">
        <v>45051</v>
      </c>
      <c r="B80" t="n">
        <v>1.839578088214955</v>
      </c>
      <c r="C80" t="n">
        <v>-4.010701936437577</v>
      </c>
      <c r="D80" t="n">
        <v>-35.43674071167094</v>
      </c>
      <c r="E80" t="n">
        <v>-5.290169695788705</v>
      </c>
      <c r="F80" t="n">
        <v>-27.35414873769023</v>
      </c>
      <c r="G80" t="n">
        <v>20.72297509049108</v>
      </c>
      <c r="H80" t="n">
        <v>-5.332055396576719</v>
      </c>
      <c r="I80" t="n">
        <v>6.508852460462156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-33.58816108345714</v>
      </c>
      <c r="E81" t="n">
        <v>-4.419683408967989</v>
      </c>
      <c r="F81" t="n">
        <v>-26.50023700162897</v>
      </c>
      <c r="G81" t="n">
        <v>19.57402757019626</v>
      </c>
      <c r="H81" t="n">
        <v>-1.012948886283604</v>
      </c>
      <c r="I81" t="n">
        <v>4.695356289240671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7.13368869115738</v>
      </c>
      <c r="C82" t="n">
        <v>-2.984946372856712</v>
      </c>
      <c r="D82" t="n">
        <v>-33.83917135286859</v>
      </c>
      <c r="E82" t="n">
        <v>-3.362395445410726</v>
      </c>
      <c r="F82" t="n">
        <v>-24.40433591032573</v>
      </c>
      <c r="G82" t="n">
        <v>20.44590664390258</v>
      </c>
      <c r="H82" t="n">
        <v>1.123932086799839</v>
      </c>
      <c r="I82" t="n">
        <v>4.808949369280713</v>
      </c>
      <c r="J82" t="n">
        <v>20.29405831606859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7.017026332479359</v>
      </c>
      <c r="J83" t="n">
        <v>25.76357429180971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-31.92561815025224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10.62402830353313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-29.45526073946535</v>
      </c>
      <c r="E85" t="n">
        <v>0.7760608314221873</v>
      </c>
      <c r="F85" t="n">
        <v>-19.81400377270462</v>
      </c>
      <c r="G85" t="n">
        <v>14.40133640083667</v>
      </c>
      <c r="H85" t="n">
        <v>7.537811515658133</v>
      </c>
      <c r="I85" t="n">
        <v>9.401119879330855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16.48129645207532</v>
      </c>
      <c r="H86" t="n">
        <v>8.061837495193336</v>
      </c>
      <c r="I86" t="n">
        <v>8.799168511397015</v>
      </c>
      <c r="J86" t="n">
        <v>30.53854345644014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-25.43907308486206</v>
      </c>
      <c r="E87" t="n">
        <v>0.04638593863039997</v>
      </c>
      <c r="F87" t="n">
        <v>-23.0845823796491</v>
      </c>
      <c r="G87" t="n">
        <v>16.14721521261346</v>
      </c>
      <c r="H87" t="n">
        <v>11.36806865514852</v>
      </c>
      <c r="I87" t="n">
        <v>10.35883173856325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-26.44837376725856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10.67774393532459</v>
      </c>
      <c r="J88" t="n">
        <v>32.01060283229423</v>
      </c>
      <c r="K88" t="n">
        <v>57.52695656791917</v>
      </c>
    </row>
    <row r="89">
      <c r="A89" s="2" t="n">
        <v>45064</v>
      </c>
      <c r="B89" t="n">
        <v>24.55619449432738</v>
      </c>
      <c r="C89" t="n">
        <v>6.659210374991065</v>
      </c>
      <c r="D89" t="n">
        <v>-25.15760567222495</v>
      </c>
      <c r="E89" t="n">
        <v>-0.1962824871711066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34.07554890471823</v>
      </c>
      <c r="K89" t="n">
        <v>53.47627680237219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12.68400075248661</v>
      </c>
      <c r="H90" t="n">
        <v>11.9002672640242</v>
      </c>
      <c r="I90" t="n">
        <v>6.046907811458713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25.42586633193713</v>
      </c>
      <c r="C91" t="n">
        <v>11.00552869373348</v>
      </c>
      <c r="D91" t="n">
        <v>-24.71452951324091</v>
      </c>
      <c r="E91" t="n">
        <v>-0.4238855879575287</v>
      </c>
      <c r="F91" t="n">
        <v>-22.00292910231797</v>
      </c>
      <c r="G91" t="n">
        <v>15.42558736211577</v>
      </c>
      <c r="H91" t="n">
        <v>13.74607132132815</v>
      </c>
      <c r="I91" t="n">
        <v>6.999734450332973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-0.3283594122666211</v>
      </c>
      <c r="F92" t="n">
        <v>-20.7194443396011</v>
      </c>
      <c r="G92" t="n">
        <v>15.03913683760862</v>
      </c>
      <c r="H92" t="n">
        <v>13.1397557117771</v>
      </c>
      <c r="I92" t="n">
        <v>5.598668514639393</v>
      </c>
      <c r="J92" t="n">
        <v>31.44353102971922</v>
      </c>
      <c r="K92" t="n">
        <v>46.42188708736681</v>
      </c>
    </row>
    <row r="93">
      <c r="A93" s="2" t="n">
        <v>45070</v>
      </c>
      <c r="B93" t="n">
        <v>21.95468475725604</v>
      </c>
      <c r="C93" t="n">
        <v>9.49174235624708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30.42285859571705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-25.50783584529281</v>
      </c>
      <c r="E94" t="n">
        <v>1.283923328608005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33.55630257617317</v>
      </c>
      <c r="K94" t="n">
        <v>50.35364931849797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7.364160392108743</v>
      </c>
      <c r="H95" t="n">
        <v>22.93263220057704</v>
      </c>
      <c r="I95" t="n">
        <v>7.070469762378595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7.310823704919556</v>
      </c>
      <c r="H96" t="n">
        <v>31.0771559062343</v>
      </c>
      <c r="I96" t="n">
        <v>6.168302986999774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-26.52091342826475</v>
      </c>
      <c r="E97" t="n">
        <v>-0.6066463801789657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27.78351365683454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37.14605316921151</v>
      </c>
      <c r="I98" t="n">
        <v>8.19792187449837</v>
      </c>
      <c r="J98" t="n">
        <v>41.78616110188884</v>
      </c>
      <c r="K98" t="n">
        <v>38.09160602919528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0.5066512265643031</v>
      </c>
      <c r="F99" t="n">
        <v>3.006593455792705</v>
      </c>
      <c r="G99" t="n">
        <v>6.484551555157503</v>
      </c>
      <c r="H99" t="n">
        <v>36.08697010681558</v>
      </c>
      <c r="I99" t="n">
        <v>10.9376067587184</v>
      </c>
      <c r="J99" t="n">
        <v>24.49884090338859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0.4338156855262065</v>
      </c>
      <c r="F100" t="n">
        <v>0.6766744365414468</v>
      </c>
      <c r="G100" t="n">
        <v>5.729557282221087</v>
      </c>
      <c r="H100" t="n">
        <v>35.70484550897834</v>
      </c>
      <c r="I100" t="n">
        <v>11.78358933201837</v>
      </c>
      <c r="J100" t="n">
        <v>23.15638665091164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-27.61869416142456</v>
      </c>
      <c r="E101" t="n">
        <v>-0.7361419850378081</v>
      </c>
      <c r="F101" t="n">
        <v>-2.17846032315524</v>
      </c>
      <c r="G101" t="n">
        <v>6.059284713195745</v>
      </c>
      <c r="H101" t="n">
        <v>34.67170355697577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24.65280510491956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19.07567259114094</v>
      </c>
      <c r="J102" t="n">
        <v>28.45843375963031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-25.51313374596455</v>
      </c>
      <c r="E103" t="n">
        <v>-1.874231038782748</v>
      </c>
      <c r="F103" t="n">
        <v>0.3956644778764451</v>
      </c>
      <c r="G103" t="n">
        <v>8.95553771498594</v>
      </c>
      <c r="H103" t="n">
        <v>35.32961496686764</v>
      </c>
      <c r="I103" t="n">
        <v>22.20124681478057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16.06952360801515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31.10144693272607</v>
      </c>
      <c r="K105" t="n">
        <v>40.80058028126319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9.335246648785755</v>
      </c>
      <c r="H106" t="n">
        <v>36.09616768404147</v>
      </c>
      <c r="I106" t="n">
        <v>15.85354108006247</v>
      </c>
      <c r="J106" t="n">
        <v>31.08098894815958</v>
      </c>
      <c r="K106" t="n">
        <v>40.84281691326519</v>
      </c>
    </row>
    <row r="107">
      <c r="A107" s="2" t="n">
        <v>45090</v>
      </c>
      <c r="B107" t="n">
        <v>37.73596160416739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17.74682063463649</v>
      </c>
      <c r="J107" t="n">
        <v>31.390597164841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2.129348868284597</v>
      </c>
      <c r="F108" t="n">
        <v>0.495994645136677</v>
      </c>
      <c r="G108" t="n">
        <v>12.67072262693403</v>
      </c>
      <c r="H108" t="n">
        <v>34.35148213355015</v>
      </c>
      <c r="I108" t="n">
        <v>17.718760679891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3.199683797418706</v>
      </c>
      <c r="F109" t="n">
        <v>2.887333591906271</v>
      </c>
      <c r="G109" t="n">
        <v>11.87810409970858</v>
      </c>
      <c r="H109" t="n">
        <v>35.82516303633449</v>
      </c>
      <c r="I109" t="n">
        <v>16.32887957534619</v>
      </c>
      <c r="J109" t="n">
        <v>28.48716938036808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35.07087510705828</v>
      </c>
      <c r="I110" t="n">
        <v>18.56800217000065</v>
      </c>
      <c r="J110" t="n">
        <v>30.94080964371906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6.432350802381315</v>
      </c>
      <c r="F111" t="n">
        <v>3.973441607835082</v>
      </c>
      <c r="G111" t="n">
        <v>15.12109045135133</v>
      </c>
      <c r="H111" t="n">
        <v>35.61177862086582</v>
      </c>
      <c r="I111" t="n">
        <v>22.07782928439128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5.324177672310637</v>
      </c>
      <c r="F112" t="n">
        <v>1.924477620917298</v>
      </c>
      <c r="G112" t="n">
        <v>14.46860933869112</v>
      </c>
      <c r="H112" t="n">
        <v>37.04153741667653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-24.578890178112</v>
      </c>
      <c r="E113" t="n">
        <v>4.645054240739266</v>
      </c>
      <c r="F113" t="n">
        <v>-1.247748567177753</v>
      </c>
      <c r="G113" t="n">
        <v>14.03671509852011</v>
      </c>
      <c r="H113" t="n">
        <v>43.4729494600862</v>
      </c>
      <c r="I113" t="n">
        <v>21.92977250560233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-25.61436290796399</v>
      </c>
      <c r="E114" t="n">
        <v>6.610318106246882</v>
      </c>
      <c r="F114" t="n">
        <v>0.1705410648188854</v>
      </c>
      <c r="G114" t="n">
        <v>15.05626703668657</v>
      </c>
      <c r="H114" t="n">
        <v>42.23090074077076</v>
      </c>
      <c r="I114" t="n">
        <v>22.88379332223787</v>
      </c>
      <c r="J114" t="n">
        <v>34.31175402562461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8.686174960119853</v>
      </c>
      <c r="F115" t="n">
        <v>0.215693872639755</v>
      </c>
      <c r="G115" t="n">
        <v>21.25627610381411</v>
      </c>
      <c r="H115" t="n">
        <v>44.50956053160539</v>
      </c>
      <c r="I115" t="n">
        <v>26.31377437884323</v>
      </c>
      <c r="J115" t="n">
        <v>36.93317453230689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44.93030796562869</v>
      </c>
      <c r="I116" t="n">
        <v>24.88655518039396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18.53986606418314</v>
      </c>
      <c r="H117" t="n">
        <v>40.85656714010155</v>
      </c>
      <c r="I117" t="n">
        <v>23.87736376339078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43.37456659099954</v>
      </c>
      <c r="D118" t="n">
        <v>-21.84855415124105</v>
      </c>
      <c r="E118" t="n">
        <v>10.6779594382866</v>
      </c>
      <c r="F118" t="n">
        <v>0.8201202995372192</v>
      </c>
      <c r="G118" t="n">
        <v>20.69903957762986</v>
      </c>
      <c r="H118" t="n">
        <v>45.98938337182354</v>
      </c>
      <c r="I118" t="n">
        <v>27.62285465884599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-18.58912039735091</v>
      </c>
      <c r="E119" t="n">
        <v>9.270988790192479</v>
      </c>
      <c r="F119" t="n">
        <v>-1.507405317400334</v>
      </c>
      <c r="G119" t="n">
        <v>20.95673296907481</v>
      </c>
      <c r="H119" t="n">
        <v>44.46021230401276</v>
      </c>
      <c r="I119" t="n">
        <v>28.86097375863905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32.5873696980141</v>
      </c>
      <c r="C120" t="n">
        <v>36.15981906476809</v>
      </c>
      <c r="D120" t="n">
        <v>-19.27652848935798</v>
      </c>
      <c r="E120" t="n">
        <v>7.814813999883641</v>
      </c>
      <c r="F120" t="n">
        <v>-1.792603337330678</v>
      </c>
      <c r="G120" t="n">
        <v>19.11059414615994</v>
      </c>
      <c r="H120" t="n">
        <v>42.65185744649895</v>
      </c>
      <c r="I120" t="n">
        <v>26.59105568943092</v>
      </c>
      <c r="J120" t="n">
        <v>33.58663293906006</v>
      </c>
      <c r="K120" t="n">
        <v>64.86314911795992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-17.80782874807497</v>
      </c>
      <c r="E121" t="n">
        <v>9.054080040447076</v>
      </c>
      <c r="F121" t="n">
        <v>-2.618030006181316</v>
      </c>
      <c r="G121" t="n">
        <v>20.90979516026483</v>
      </c>
      <c r="H121" t="n">
        <v>42.37226487541083</v>
      </c>
      <c r="I121" t="n">
        <v>26.86458381584973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-18.32063593694764</v>
      </c>
      <c r="E122" t="n">
        <v>7.471225509376422</v>
      </c>
      <c r="F122" t="n">
        <v>4.516250715434089</v>
      </c>
      <c r="G122" t="n">
        <v>19.18458903940257</v>
      </c>
      <c r="H122" t="n">
        <v>42.53405580813789</v>
      </c>
      <c r="I122" t="n">
        <v>27.44383413660083</v>
      </c>
      <c r="J122" t="n">
        <v>32.57049461992531</v>
      </c>
      <c r="K122" t="n">
        <v>64.6935382185851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25.64395526839065</v>
      </c>
      <c r="J123" t="n">
        <v>35.56678161533715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1.827213164374619</v>
      </c>
      <c r="G124" t="n">
        <v>18.75886608059718</v>
      </c>
      <c r="H124" t="n">
        <v>48.32676340874249</v>
      </c>
      <c r="I124" t="n">
        <v>26.04167534110302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18.34033700386042</v>
      </c>
      <c r="H125" t="n">
        <v>44.27088531690575</v>
      </c>
      <c r="I125" t="n">
        <v>27.38051073343397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-17.8676878359709</v>
      </c>
      <c r="E126" t="n">
        <v>10.97546119493047</v>
      </c>
      <c r="F126" t="n">
        <v>0.8181498313969637</v>
      </c>
      <c r="G126" t="n">
        <v>20.3811795152042</v>
      </c>
      <c r="H126" t="n">
        <v>46.40889958098307</v>
      </c>
      <c r="I126" t="n">
        <v>30.67847316339205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38.67151076397273</v>
      </c>
      <c r="D127" t="n">
        <v>-16.86917127258385</v>
      </c>
      <c r="E127" t="n">
        <v>9.576061600646302</v>
      </c>
      <c r="F127" t="n">
        <v>1.420071819420943</v>
      </c>
      <c r="G127" t="n">
        <v>19.82679335423867</v>
      </c>
      <c r="H127" t="n">
        <v>50.69276928449212</v>
      </c>
      <c r="I127" t="n">
        <v>30.46398604467393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-19.42522377556868</v>
      </c>
      <c r="E128" t="n">
        <v>8.466449319845371</v>
      </c>
      <c r="F128" t="n">
        <v>0.1047991678234883</v>
      </c>
      <c r="G128" t="n">
        <v>18.8654489688967</v>
      </c>
      <c r="H128" t="n">
        <v>48.66895413760943</v>
      </c>
      <c r="I128" t="n">
        <v>29.79400071842422</v>
      </c>
      <c r="J128" t="n">
        <v>34.95085736067411</v>
      </c>
      <c r="K128" t="n">
        <v>62.84511039379112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-17.94510542545818</v>
      </c>
      <c r="E129" t="n">
        <v>10.76271322918661</v>
      </c>
      <c r="F129" t="n">
        <v>1.338755720166129</v>
      </c>
      <c r="G129" t="n">
        <v>19.15393291802008</v>
      </c>
      <c r="H129" t="n">
        <v>48.62314056618489</v>
      </c>
      <c r="I129" t="n">
        <v>27.67732334898119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-17.55315299475362</v>
      </c>
      <c r="E130" t="n">
        <v>10.92701300883323</v>
      </c>
      <c r="F130" t="n">
        <v>0.5349948852549913</v>
      </c>
      <c r="G130" t="n">
        <v>20.43889495797273</v>
      </c>
      <c r="H130" t="n">
        <v>48.70405692077681</v>
      </c>
      <c r="I130" t="n">
        <v>26.99724554593013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31.70550585724483</v>
      </c>
      <c r="K131" t="n">
        <v>63.57252504338307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11.22972165179792</v>
      </c>
      <c r="F132" t="n">
        <v>-0.5843874719170028</v>
      </c>
      <c r="G132" t="n">
        <v>17.36250236007442</v>
      </c>
      <c r="H132" t="n">
        <v>48.8399497732028</v>
      </c>
      <c r="I132" t="n">
        <v>28.41140493108876</v>
      </c>
      <c r="J132" t="n">
        <v>31.48891738862492</v>
      </c>
      <c r="K132" t="n">
        <v>68.36884056603594</v>
      </c>
    </row>
    <row r="133">
      <c r="A133" s="2" t="n">
        <v>45127</v>
      </c>
      <c r="B133" t="n">
        <v>34.85779382760021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28.99171517311083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34.07197824674115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26.62816542420057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28.4162804863284</v>
      </c>
      <c r="J137" t="n">
        <v>33.33650922474851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32.24503219507142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32.63060445809669</v>
      </c>
      <c r="J140" t="n">
        <v>37.12966730405207</v>
      </c>
      <c r="K140" t="n">
        <v>83.44995454596469</v>
      </c>
    </row>
    <row r="141">
      <c r="A141" s="2" t="n">
        <v>45139</v>
      </c>
      <c r="B141" t="n">
        <v>20.59922358222106</v>
      </c>
      <c r="C141" t="n">
        <v>51.44783337650545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56.92389761697451</v>
      </c>
      <c r="I141" t="n">
        <v>33.5758236554488</v>
      </c>
      <c r="J141" t="n">
        <v>35.42514825277401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32.72488755101352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21.60023160433333</v>
      </c>
      <c r="C143" t="n">
        <v>55.99266701513841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29.46537102230207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29.10996439585276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26.82926896655953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-12.69043603469409</v>
      </c>
      <c r="E147" t="n">
        <v>27.71544693048931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25.61526797498641</v>
      </c>
      <c r="J150" t="n">
        <v>28.39688903404916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-17.55020096870783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27.4284480359908</v>
      </c>
      <c r="J151" t="n">
        <v>29.45514682986272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-17.90157315242228</v>
      </c>
      <c r="E152" t="n">
        <v>20.4858549209529</v>
      </c>
      <c r="F152" t="n">
        <v>-5.985004924472381</v>
      </c>
      <c r="G152" t="n">
        <v>39.67048546404853</v>
      </c>
      <c r="H152" t="n">
        <v>63.74019602493586</v>
      </c>
      <c r="I152" t="n">
        <v>26.26671863538912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10.10248540785465</v>
      </c>
      <c r="C153" t="n">
        <v>49.93852871628599</v>
      </c>
      <c r="D153" t="n">
        <v>-17.75102356644648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24.99131392258846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26.1667065844333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24.09707474503873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29.99023852756437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-15.08172307428205</v>
      </c>
      <c r="E160" t="n">
        <v>19.12972805794693</v>
      </c>
      <c r="F160" t="n">
        <v>4.369056643900571</v>
      </c>
      <c r="G160" t="n">
        <v>36.52913311743531</v>
      </c>
      <c r="H160" t="n">
        <v>58.52148901878444</v>
      </c>
      <c r="I160" t="n">
        <v>26.5091414674689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-14.76151919286121</v>
      </c>
      <c r="E161" t="n">
        <v>20.13068802254987</v>
      </c>
      <c r="F161" t="n">
        <v>4.674947210925673</v>
      </c>
      <c r="G161" t="n">
        <v>34.98968614678193</v>
      </c>
      <c r="H161" t="n">
        <v>63.1568957875289</v>
      </c>
      <c r="I161" t="n">
        <v>27.95049195745582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50.5038366164978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22.46181286727067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31.74572047465745</v>
      </c>
      <c r="J167" t="n">
        <v>26.13581095545834</v>
      </c>
      <c r="K167" t="n">
        <v>73.28508913596619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-8.487430636372551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29.20706459452327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29.55856548555673</v>
      </c>
      <c r="J170" t="n">
        <v>23.71790818803661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-9.25225229012263</v>
      </c>
      <c r="E171" t="n">
        <v>17.2731734246518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66.21517542672717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17.90690918299547</v>
      </c>
      <c r="F175" t="n">
        <v>3.85894467730552</v>
      </c>
      <c r="G175" t="n">
        <v>34.28473884494239</v>
      </c>
      <c r="H175" t="n">
        <v>73.24605882839082</v>
      </c>
      <c r="I175" t="n">
        <v>31.92841467711393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70.78981208389872</v>
      </c>
      <c r="I176" t="n">
        <v>32.54488603801256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16.95770836971642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36.36786322791832</v>
      </c>
      <c r="H177" t="n">
        <v>74.35523078589065</v>
      </c>
      <c r="I177" t="n">
        <v>31.8918417933501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18.68854766504013</v>
      </c>
      <c r="C178" t="n">
        <v>69.22921141286189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11.22452431905323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27.31372045167113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26.08332736019317</v>
      </c>
      <c r="J181" t="n">
        <v>22.83266321918456</v>
      </c>
      <c r="K181" t="n">
        <v>67.50274554304481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81.43062836117345</v>
      </c>
      <c r="I182" t="n">
        <v>27.18253887870063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25.96991474171606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23.1773258314238</v>
      </c>
      <c r="K184" t="n">
        <v>69.02359902357476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24.18550523304701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19.69474545341807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19.92974658151334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3.215373480483175</v>
      </c>
      <c r="F189" t="n">
        <v>0.01938618826871075</v>
      </c>
      <c r="G189" t="n">
        <v>27.12286228619687</v>
      </c>
      <c r="H189" t="n">
        <v>56.93580384307759</v>
      </c>
      <c r="I189" t="n">
        <v>20.82442736641585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18.82726129976704</v>
      </c>
      <c r="K190" t="n">
        <v>41.63923122668756</v>
      </c>
    </row>
    <row r="191">
      <c r="A191" s="2" t="n">
        <v>45212</v>
      </c>
      <c r="B191" t="n">
        <v>14.54758102808662</v>
      </c>
      <c r="C191" t="n">
        <v>71.47385899140566</v>
      </c>
      <c r="D191" t="n">
        <v>-9.482078801368687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21.62058808165466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72.42750160571205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69.56501732110381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15.80382396403113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67.37814158903561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24.63952820396902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-17.17045341720522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63.60479397790635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22.11781612769585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65.27190941772263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15.32650826851005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24.43487984225219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13.8175842279032</v>
      </c>
      <c r="J203" t="n">
        <v>23.32918592465023</v>
      </c>
      <c r="K203" t="n">
        <v>39.13872037909019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22.11798386332362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-17.16609693442049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-16.19150162903787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14.34088387529111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-16.14494794674098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13.09739051957823</v>
      </c>
      <c r="J208" t="n">
        <v>21.31984059197549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19.84209336385538</v>
      </c>
      <c r="H209" t="n">
        <v>69.87278427678696</v>
      </c>
      <c r="I209" t="n">
        <v>13.88837688862226</v>
      </c>
      <c r="J209" t="n">
        <v>23.04661318167971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-17.46705461863699</v>
      </c>
      <c r="E212" t="n">
        <v>10.83945460055975</v>
      </c>
      <c r="F212" t="n">
        <v>8.083590535173379</v>
      </c>
      <c r="G212" t="n">
        <v>20.4510418401648</v>
      </c>
      <c r="H212" t="n">
        <v>69.29074915065456</v>
      </c>
      <c r="I212" t="n">
        <v>17.80125357486499</v>
      </c>
      <c r="J212" t="n">
        <v>26.07496788924042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19.16787869949268</v>
      </c>
      <c r="J214" t="n">
        <v>26.44951266566684</v>
      </c>
      <c r="K214" t="n">
        <v>49.60653514638269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19.55137420921491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122.9681089871398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19.51420414785978</v>
      </c>
      <c r="J217" t="n">
        <v>32.18652418258898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118.8918862997148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13.7422747253938</v>
      </c>
      <c r="G221" t="n">
        <v>32.03539913956519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18.5559488384234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21.11850954717733</v>
      </c>
      <c r="J225" t="n">
        <v>30.0815096589641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28.25782928709684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19.40201981324028</v>
      </c>
      <c r="J228" t="n">
        <v>26.77190243775549</v>
      </c>
      <c r="K228" t="n">
        <v>56.75637734638217</v>
      </c>
    </row>
    <row r="229">
      <c r="A229" s="2" t="n">
        <v>45271</v>
      </c>
      <c r="B229" t="n">
        <v>14.23864387005245</v>
      </c>
      <c r="C229" t="n">
        <v>115.6995330673321</v>
      </c>
      <c r="D229" t="n">
        <v>-14.84899903468712</v>
      </c>
      <c r="E229" t="n">
        <v>8.767560384513162</v>
      </c>
      <c r="F229" t="n">
        <v>9.431030809459706</v>
      </c>
      <c r="G229" t="n">
        <v>22.30185186668017</v>
      </c>
      <c r="H229" t="n">
        <v>59.14399754306561</v>
      </c>
      <c r="I229" t="n">
        <v>20.68695827748357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-14.10359532424575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18.48038577938123</v>
      </c>
      <c r="J230" t="n">
        <v>28.13696285597336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22.32203355176208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30.63569742422516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27.57417046266417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25.24927487516941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142.530939893025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24.68448956154221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39.99691461371177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26.9372326839614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23.75425357657592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45.13063410484924</v>
      </c>
      <c r="K241" t="n">
        <v>68.42105982468848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12.35653328979702</v>
      </c>
      <c r="F243" t="n">
        <v>12.91850388277338</v>
      </c>
      <c r="G243" t="n">
        <v>34.90087295653041</v>
      </c>
      <c r="H243" t="n">
        <v>72.06271827706637</v>
      </c>
      <c r="I243" t="n">
        <v>26.07758164807776</v>
      </c>
      <c r="J243" t="n">
        <v>46.74791157784062</v>
      </c>
      <c r="K243" t="n">
        <v>66.60817590528684</v>
      </c>
    </row>
    <row r="244">
      <c r="A244" s="2" t="n">
        <v>45293</v>
      </c>
      <c r="B244" t="n">
        <v>22.6496291754799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85.05030312035295</v>
      </c>
      <c r="I244" t="n">
        <v>30.85228580603543</v>
      </c>
      <c r="J244" t="n">
        <v>50.63027633247095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32.72871620032085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90.40072828951706</v>
      </c>
      <c r="I247" t="n">
        <v>32.12012015677133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30.64617491993844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32.26413580596154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31.65382173079603</v>
      </c>
      <c r="J254" t="n">
        <v>60.5446154093968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29.16184245899056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23.63767652513648</v>
      </c>
      <c r="F256" t="n">
        <v>6.517322213406929</v>
      </c>
      <c r="G256" t="n">
        <v>32.77063570675431</v>
      </c>
      <c r="H256" t="n">
        <v>88.68068271090131</v>
      </c>
      <c r="I256" t="n">
        <v>33.47223112098465</v>
      </c>
      <c r="J256" t="n">
        <v>59.44333001684443</v>
      </c>
      <c r="K256" t="n">
        <v>56.44687607322849</v>
      </c>
    </row>
    <row r="257">
      <c r="A257" s="2" t="n">
        <v>45310</v>
      </c>
      <c r="B257" t="n">
        <v>40.21298928948245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34.92374772763096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33.81831560678798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63.8475269141501</v>
      </c>
      <c r="K259" t="n">
        <v>72.06648459928475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33.60854389902133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37.15115374973794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4.751308523723141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33.34654950329294</v>
      </c>
      <c r="J262" t="n">
        <v>54.9573037323897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160.8029312464397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101.3420902505521</v>
      </c>
      <c r="I264" t="n">
        <v>38.16064580081409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11.25310334763412</v>
      </c>
      <c r="E265" t="n">
        <v>32.12977050846902</v>
      </c>
      <c r="F265" t="n">
        <v>10.14768652316944</v>
      </c>
      <c r="G265" t="n">
        <v>40.31674968431904</v>
      </c>
      <c r="H265" t="n">
        <v>97.14401664738688</v>
      </c>
      <c r="I265" t="n">
        <v>36.50381755035183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47.17306746974115</v>
      </c>
      <c r="C267" t="n">
        <v>145.082065263552</v>
      </c>
      <c r="D267" t="n">
        <v>27.67250581925072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43.40001131131599</v>
      </c>
      <c r="J267" t="n">
        <v>69.9727282494645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23.96496854828065</v>
      </c>
      <c r="E268" t="n">
        <v>38.49785467353477</v>
      </c>
      <c r="F268" t="n">
        <v>11.05497091620347</v>
      </c>
      <c r="G268" t="n">
        <v>44.36894633990804</v>
      </c>
      <c r="H268" t="n">
        <v>115.7635655501122</v>
      </c>
      <c r="I268" t="n">
        <v>44.98420166583863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73.24599897478772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16.99193208035472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50.85923719187151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53.73757422063812</v>
      </c>
      <c r="J271" t="n">
        <v>74.32180340222536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117.7484654161008</v>
      </c>
      <c r="I272" t="n">
        <v>55.6334989029644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17.16170134294497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50.02879230006687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136.0581023278011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105.720950695644</v>
      </c>
      <c r="I276" t="n">
        <v>52.44469453635254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61.34281280717344</v>
      </c>
      <c r="J283" t="n">
        <v>77.63244980905625</v>
      </c>
      <c r="K283" t="n">
        <v>99.99905767762793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144.0956220819529</v>
      </c>
      <c r="I292" t="n">
        <v>62.95750440413348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64.144477702641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63.64324520708185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69.64005163621924</v>
      </c>
      <c r="J299" t="n">
        <v>70.47896396760895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39.89734639331861</v>
      </c>
      <c r="H302" t="n">
        <v>147.1504249344407</v>
      </c>
      <c r="I302" t="n">
        <v>70.7791790226715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71.22651849839454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64.36901565986062</v>
      </c>
      <c r="F309" t="n">
        <v>36.67344902339205</v>
      </c>
      <c r="G309" t="n">
        <v>37.31850169686484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61.59632163925055</v>
      </c>
      <c r="F310" t="n">
        <v>33.65094356514038</v>
      </c>
      <c r="G310" t="n">
        <v>35.86532804831142</v>
      </c>
      <c r="H310" t="n">
        <v>147.0149643482166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33.55610994068083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58.09750751021519</v>
      </c>
      <c r="J311" t="n">
        <v>69.82274826222179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55.62191942613264</v>
      </c>
      <c r="J313" t="n">
        <v>62.84272374261906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63.78402358132826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52.37925879304013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51.32332479677515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70.808296074182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67.60069527550831</v>
      </c>
      <c r="K323" t="n">
        <v>92.23365644330018</v>
      </c>
    </row>
    <row r="324">
      <c r="A324" s="2" t="n">
        <v>45415</v>
      </c>
      <c r="B324" t="n">
        <v>36.98655695038828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55.76157980802181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131.6123629637477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33.08750161473026</v>
      </c>
      <c r="H337" t="n">
        <v>111.9566559609745</v>
      </c>
      <c r="I337" t="n">
        <v>57.83900827425319</v>
      </c>
      <c r="J337" t="n">
        <v>65.24830331897068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57.44625124616795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33.26577653519082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57.36553840786236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61.42756839517786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28.00697931530258</v>
      </c>
      <c r="E346" t="n">
        <v>59.6161243583339</v>
      </c>
      <c r="F346" t="n">
        <v>32.11638572047097</v>
      </c>
      <c r="G346" t="n">
        <v>30.32328752729663</v>
      </c>
      <c r="H346" t="n">
        <v>110.250693932788</v>
      </c>
      <c r="I346" t="n">
        <v>58.84324705964259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53.24602831555374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57.27205564709894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33.25206719144578</v>
      </c>
      <c r="H352" t="n">
        <v>97.36573204016959</v>
      </c>
      <c r="I352" t="n">
        <v>52.53961934803208</v>
      </c>
      <c r="J352" t="n">
        <v>63.79665513260042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64.41042168958899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51.41350887161533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49.60803812650292</v>
      </c>
      <c r="J355" t="n">
        <v>62.1591331754888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92.14949823624478</v>
      </c>
      <c r="I358" t="n">
        <v>53.06055000050964</v>
      </c>
      <c r="J358" t="n">
        <v>59.57968964775547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54.73074958594846</v>
      </c>
      <c r="J362" t="n">
        <v>52.44262165529359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47.45075815223425</v>
      </c>
      <c r="F363" t="n">
        <v>29.41651269348075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48.41747533012306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58.77231746511518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59.65698759863143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57.5608231428397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53.12362404316006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51.99303569977856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60.90671534222449</v>
      </c>
      <c r="J384" t="n">
        <v>66.53012475256041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71.34420794486027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43.23239957212566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79.06382306160795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43.38407931011476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78.24589517872076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68.24335520322613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68.0316860682598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62.20688480177459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54.19607279620047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46.46468232747524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60.93911331448831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33.99223443110937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18.66250423103417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16.49634802971407</v>
      </c>
      <c r="C830" t="n">
        <v>24.39965033167068</v>
      </c>
      <c r="D830" t="n">
        <v>26.85478172713589</v>
      </c>
      <c r="E830" t="n">
        <v>-4.300256479565201</v>
      </c>
      <c r="F830" t="n">
        <v>11.9384894384273</v>
      </c>
      <c r="G830" t="n">
        <v>9.080886554619738</v>
      </c>
      <c r="H830" t="n">
        <v>11.28941838429764</v>
      </c>
      <c r="I830" t="n">
        <v>11.56255709845051</v>
      </c>
      <c r="J830" t="n">
        <v>38.89741645974321</v>
      </c>
      <c r="K830" t="n">
        <v>15.91714056678883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2026-05-19T08:43:03Z</dcterms:created>
  <dcterms:modified xsi:type="dcterms:W3CDTF">2026-05-19T08:43:04Z</dcterms:modified>
</cp:coreProperties>
</file>