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75.99111938476562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458.5403747558594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76.82651519775391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226.2295989990234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77.78569030761719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1818.849853515625</v>
      </c>
      <c r="D10" t="n">
        <v>766.11328125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473.3935852050781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478.6550903320312</v>
      </c>
      <c r="K12" t="n">
        <v>229.2173156738281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851.2927856445312</v>
      </c>
      <c r="H15" t="n">
        <v>377.1324157714844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74.78444671630859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215.8329620361328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73.732421875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74.19654846191406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74.10371398925781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74.62973785400391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73.33019256591797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357.654052734375</v>
      </c>
      <c r="I39" t="n">
        <v>69.02941131591797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70.92601013183594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71.64539337158203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71.93967437744141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652.1702880859375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420.6390991210938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664.3705444335938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73.21499633789062</v>
      </c>
      <c r="J50" t="n">
        <v>451.7889404296875</v>
      </c>
      <c r="K50" t="n">
        <v>208.1571350097656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203.9386901855469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688.7945556640625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75.43854522705078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75.86366271972656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76.02717590332031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680.5897827148438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702.4927368164062</v>
      </c>
      <c r="F61" t="n">
        <v>708.9873657226562</v>
      </c>
      <c r="G61" t="n">
        <v>898.942626953125</v>
      </c>
      <c r="H61" t="n">
        <v>351.3273010253906</v>
      </c>
      <c r="I61" t="n">
        <v>73.80356597900391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73.64009094238281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75.99445343017578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764.9439697265625</v>
      </c>
      <c r="F65" t="n">
        <v>719.5604248046875</v>
      </c>
      <c r="G65" t="n">
        <v>944.5059204101562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79.68954467773438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78.97016143798828</v>
      </c>
      <c r="J69" t="n">
        <v>479.4931945800781</v>
      </c>
      <c r="K69" t="n">
        <v>228.9037017822266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77.82566070556641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216.4913482666016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77.62945556640625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74.45758819580078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699.4295043945312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71.57999420166016</v>
      </c>
      <c r="J92" t="n">
        <v>435.1663513183594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619.2869262695312</v>
      </c>
      <c r="F94" t="n">
        <v>669.6045532226562</v>
      </c>
      <c r="G94" t="n">
        <v>840.6661376953125</v>
      </c>
      <c r="H94" t="n">
        <v>355.3724365234375</v>
      </c>
      <c r="I94" t="n">
        <v>70.59900665283203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430.2774353027344</v>
      </c>
      <c r="K97" t="n">
        <v>210.97265625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72.82258605957031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72.59370422363281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73.83628082275391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1231.398681640625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71.71077728271484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71.80180358886719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620.586181640625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67.83303070068359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66.70851898193359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69.02365875244141</v>
      </c>
      <c r="J121" t="n">
        <v>436.1885070800781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792.482421875</v>
      </c>
      <c r="H122" t="n">
        <v>332.5364990234375</v>
      </c>
      <c r="I122" t="n">
        <v>68.75907897949219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68.69290924072266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70.04890441894531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70.80961608886719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347.6708374023438</v>
      </c>
      <c r="I130" t="n">
        <v>72.06639099121094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72.86013793945312</v>
      </c>
      <c r="J132" t="n">
        <v>458.6505126953125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71.04110717773438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73.88539123535156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75.34062194824219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75.83673095703125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77.45732116699219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512.701171875</v>
      </c>
      <c r="K147" t="n">
        <v>257.9937438964844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79.01172637939453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78.54872131347656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492.1780090332031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858.0078125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78.64794158935547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486.9289245605469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79.17837524414062</v>
      </c>
      <c r="J166" t="n">
        <v>504.37841796875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515.1129150390625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76.41436004638672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76.07731628417969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70.92008209228516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70.51560211181641</v>
      </c>
      <c r="J187" t="n">
        <v>501.8247680664062</v>
      </c>
      <c r="K187" t="n">
        <v>224.0303649902344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70.27964782714844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68.72910308837891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70.21225738525391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78.26829528808594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82.95359802246094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84.30186462402344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84.30186462402344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248.1629791259766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100.3264694213867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591.5781860351562</v>
      </c>
      <c r="K237" t="n">
        <v>257.8907165527344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94.80075073242188</v>
      </c>
      <c r="J243" t="n">
        <v>561.2191162109375</v>
      </c>
      <c r="K243" t="n">
        <v>250.56689453125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106.7156219482422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94.00643920898438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93.76469421386719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94.17912292480469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97.73631286621094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517.4299926757812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840.0035400390625</v>
      </c>
      <c r="G277" t="n">
        <v>1138.531372070312</v>
      </c>
      <c r="H277" t="n">
        <v>353.0940856933594</v>
      </c>
      <c r="I277" t="n">
        <v>100.3955459594727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97.63271331787109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511.5189208984375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102.5713043212891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101.4552841186523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102.870246887207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504.803955078125</v>
      </c>
      <c r="K292" t="n">
        <v>228.7607879638672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109.7683792114258</v>
      </c>
      <c r="J293" t="n">
        <v>530.765380859375</v>
      </c>
      <c r="K293" t="n">
        <v>230.1413879394531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119.1427154541016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118.1875839233398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236.4391021728516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107.3628616333008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117.7277297973633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119.7087478637695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117.3739776611328</v>
      </c>
      <c r="J317" t="n">
        <v>499.554931640625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117.0202178955078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114.4378509521484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116.9848709106445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120.2039337158203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811.8502197265625</v>
      </c>
      <c r="F329" t="n">
        <v>899.8226318359375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120.5930786132812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119.4611129760742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255.8902130126953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546.7960815429688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120.5930786132812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129.0477142333984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142.7515869140625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147.6004486083984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156.2487030029297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193.1217346191406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186.3549957275391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196.7402191162109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201.3358154296875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227.4255218505859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223.0832977294922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235.8838348388672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250.8556060791016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307.2734985351562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347.3687133789062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353.0572509765625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430.3114624023438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399.5290832519531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458.4302062988281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707.0091552734375</v>
      </c>
      <c r="K553" t="n">
        <v>464.3456420898438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363.81005859375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375.4632873535156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469.8523864746094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451.4349060058594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467.2896728515625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468.5948181152344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497.5413208007812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444.0468139648438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413.02734375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356.4180908203125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364.9607543945312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356.4180908203125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363.3946838378906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1400</v>
      </c>
      <c r="C1028" t="n">
        <v>2045.699951171875</v>
      </c>
      <c r="D1028" t="n">
        <v>1015.450012207031</v>
      </c>
      <c r="E1028" t="n">
        <v>905.7999877929688</v>
      </c>
      <c r="F1028" t="n">
        <v>1405.099975585938</v>
      </c>
      <c r="G1028" t="n">
        <v>936.8499755859375</v>
      </c>
      <c r="H1028" t="n">
        <v>424.25</v>
      </c>
      <c r="I1028" t="n">
        <v>421.1499938964844</v>
      </c>
      <c r="J1028" t="n">
        <v>1198.5</v>
      </c>
      <c r="K1028" t="n">
        <v>1081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2.159951478298705</v>
      </c>
      <c r="C2" t="n">
        <v>4.768000448120469</v>
      </c>
      <c r="D2" t="n">
        <v>9.205790059536611</v>
      </c>
      <c r="E2" t="n">
        <v>-2.523541803285578</v>
      </c>
      <c r="F2" t="n">
        <v>3.697415172393903</v>
      </c>
      <c r="G2" t="n">
        <v>4.547483663678764</v>
      </c>
      <c r="H2" t="n">
        <v>3.982843137254899</v>
      </c>
      <c r="I2" t="n">
        <v>12.1138416398749</v>
      </c>
      <c r="J2" t="n">
        <v>11.26583789031135</v>
      </c>
      <c r="K2" t="n">
        <v>5.980392156862746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-5.458867301202441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-4.321681931031507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-6.782089238449407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-0.7201210499892974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15.32956577731452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-1.492535329114986</v>
      </c>
      <c r="J22" t="n">
        <v>2.240021114731872</v>
      </c>
      <c r="K22" t="n">
        <v>23.68046085309068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11.52757557787081</v>
      </c>
      <c r="J23" t="n">
        <v>2.181508621214756</v>
      </c>
      <c r="K23" t="n">
        <v>-7.745815896045539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-4.4401642744757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13.14543983690408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11.54520297920369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-1.846585353864982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-8.859693264598945</v>
      </c>
      <c r="J26" t="n">
        <v>16.79937614372415</v>
      </c>
      <c r="K26" t="n">
        <v>-0.7219874310325003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-6.343712955539993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15.85207334956353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2.89039793105732</v>
      </c>
      <c r="E28" t="n">
        <v>9.651653964246144</v>
      </c>
      <c r="F28" t="n">
        <v>6.593927418447842</v>
      </c>
      <c r="G28" t="n">
        <v>9.061458431462977</v>
      </c>
      <c r="H28" t="n">
        <v>8.695776790498776</v>
      </c>
      <c r="I28" t="n">
        <v>14.24307594457219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5.573995895664141</v>
      </c>
      <c r="F29" t="n">
        <v>2.141267005149894</v>
      </c>
      <c r="G29" t="n">
        <v>1.720661008543867</v>
      </c>
      <c r="H29" t="n">
        <v>0.9227309438638365</v>
      </c>
      <c r="I29" t="n">
        <v>37.73935640298449</v>
      </c>
      <c r="J29" t="n">
        <v>-0.1414521834644966</v>
      </c>
      <c r="K29" t="n">
        <v>7.84568298974524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-3.839696723531005</v>
      </c>
      <c r="G30" t="n">
        <v>0.8713339249856844</v>
      </c>
      <c r="H30" t="n">
        <v>0.2131627303120887</v>
      </c>
      <c r="I30" t="n">
        <v>-2.103982804569382</v>
      </c>
      <c r="J30" t="n">
        <v>-5.513319445866383</v>
      </c>
      <c r="K30" t="n">
        <v>-2.057975334067907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9.042993458517445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21.01266815665672</v>
      </c>
      <c r="J31" t="n">
        <v>6.626892575445331</v>
      </c>
      <c r="K31" t="n">
        <v>-0.4641572158288976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-1.880744485876917</v>
      </c>
      <c r="E32" t="n">
        <v>-4.829811562507236</v>
      </c>
      <c r="F32" t="n">
        <v>-3.171212666480883</v>
      </c>
      <c r="G32" t="n">
        <v>-2.793155727696894</v>
      </c>
      <c r="H32" t="n">
        <v>-5.189829890580877</v>
      </c>
      <c r="I32" t="n">
        <v>-0.4590522534599462</v>
      </c>
      <c r="J32" t="n">
        <v>-9.488891803599964</v>
      </c>
      <c r="K32" t="n">
        <v>1.856690014118056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21.07458899805321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2.878116718331536</v>
      </c>
      <c r="E34" t="n">
        <v>5.621256284016485</v>
      </c>
      <c r="F34" t="n">
        <v>-1.5329577110615</v>
      </c>
      <c r="G34" t="n">
        <v>8.015742433918781</v>
      </c>
      <c r="H34" t="n">
        <v>-8.33023511012161</v>
      </c>
      <c r="I34" t="n">
        <v>21.07824143272694</v>
      </c>
      <c r="J34" t="n">
        <v>-1.207218352836981</v>
      </c>
      <c r="K34" t="n">
        <v>25.74326617492175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11.30157763247255</v>
      </c>
      <c r="E35" t="n">
        <v>-3.453232846113075</v>
      </c>
      <c r="F35" t="n">
        <v>3.432678230864128</v>
      </c>
      <c r="G35" t="n">
        <v>11.60652144123402</v>
      </c>
      <c r="H35" t="n">
        <v>3.936958810120883</v>
      </c>
      <c r="I35" t="n">
        <v>7.357313728589054</v>
      </c>
      <c r="J35" t="n">
        <v>2.216497186540245</v>
      </c>
      <c r="K35" t="n">
        <v>5.039040826671126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11.81020623035653</v>
      </c>
      <c r="E36" t="n">
        <v>4.849169870998948</v>
      </c>
      <c r="F36" t="n">
        <v>4.605306687246147</v>
      </c>
      <c r="G36" t="n">
        <v>7.945137424004178</v>
      </c>
      <c r="H36" t="n">
        <v>11.84174974762813</v>
      </c>
      <c r="I36" t="n">
        <v>11.9604413362028</v>
      </c>
      <c r="J36" t="n">
        <v>10.41526147786145</v>
      </c>
      <c r="K36" t="n">
        <v>5.812278577514696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-8.104421472102786</v>
      </c>
      <c r="E37" t="n">
        <v>0.6220356738144917</v>
      </c>
      <c r="F37" t="n">
        <v>2.620349840438863</v>
      </c>
      <c r="G37" t="n">
        <v>-0.9047067257994645</v>
      </c>
      <c r="H37" t="n">
        <v>0.2081860736165009</v>
      </c>
      <c r="I37" t="n">
        <v>4.367263501389007</v>
      </c>
      <c r="J37" t="n">
        <v>0.1817175661424919</v>
      </c>
      <c r="K37" t="n">
        <v>4.657838003320514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3.834261302713382</v>
      </c>
      <c r="E38" t="n">
        <v>-0.2432221965212533</v>
      </c>
      <c r="F38" t="n">
        <v>2.758740985341968</v>
      </c>
      <c r="G38" t="n">
        <v>-0.4847846030363701</v>
      </c>
      <c r="H38" t="n">
        <v>-0.1011096776064702</v>
      </c>
      <c r="I38" t="n">
        <v>5.290049552681175</v>
      </c>
      <c r="J38" t="n">
        <v>-5.546522083438655</v>
      </c>
      <c r="K38" t="n">
        <v>-6.470542420111547</v>
      </c>
    </row>
    <row r="39">
      <c r="A39" s="3" t="n">
        <v>44957</v>
      </c>
      <c r="B39" t="n">
        <v>-6.65595631655711</v>
      </c>
      <c r="C39" t="n">
        <v>-13.27002312714701</v>
      </c>
      <c r="D39" t="n">
        <v>-10.47572228425504</v>
      </c>
      <c r="E39" t="n">
        <v>-1.513979806850441</v>
      </c>
      <c r="F39" t="n">
        <v>-6.617277477463945</v>
      </c>
      <c r="G39" t="n">
        <v>-11.2408780324572</v>
      </c>
      <c r="H39" t="n">
        <v>-5.267462025109171</v>
      </c>
      <c r="I39" t="n">
        <v>0.2125550863323999</v>
      </c>
      <c r="J39" t="n">
        <v>-9.809358402249856</v>
      </c>
      <c r="K39" t="n">
        <v>-5.535723150338767</v>
      </c>
    </row>
    <row r="40">
      <c r="A40" s="3" t="n">
        <v>44926</v>
      </c>
      <c r="B40" t="n">
        <v>3.606095063334402</v>
      </c>
      <c r="C40" t="n">
        <v>-4.835551017023776</v>
      </c>
      <c r="D40" t="n">
        <v>-2.168595209609447</v>
      </c>
      <c r="E40" t="n">
        <v>1.224773640099697</v>
      </c>
      <c r="F40" t="n">
        <v>-6.51170682494997</v>
      </c>
      <c r="G40" t="n">
        <v>4.478504696863572</v>
      </c>
      <c r="H40" t="n">
        <v>-6.152897757050646</v>
      </c>
      <c r="I40" t="n">
        <v>3.863135249925542</v>
      </c>
      <c r="J40" t="n">
        <v>1.86738497653034</v>
      </c>
      <c r="K40" t="n">
        <v>1.992591915005559</v>
      </c>
    </row>
    <row r="41">
      <c r="A41" s="3" t="n">
        <v>44895</v>
      </c>
      <c r="B41" t="n">
        <v>-0.5242867376104243</v>
      </c>
      <c r="C41" t="n">
        <v>-3.614815838874119</v>
      </c>
      <c r="D41" t="n">
        <v>-5.923056220765077</v>
      </c>
      <c r="E41" t="n">
        <v>7.466427915268237</v>
      </c>
      <c r="F41" t="n">
        <v>4.864097014602797</v>
      </c>
      <c r="G41" t="n">
        <v>2.20101885370767</v>
      </c>
      <c r="H41" t="n">
        <v>2.371249537879105</v>
      </c>
      <c r="I41" t="n">
        <v>20.81600043834882</v>
      </c>
      <c r="J41" t="n">
        <v>4.99302576832954</v>
      </c>
      <c r="K41" t="n">
        <v>9.831994158257395</v>
      </c>
    </row>
    <row r="42">
      <c r="A42" s="3" t="n">
        <v>44865</v>
      </c>
      <c r="B42" t="n">
        <v>23.56792123535494</v>
      </c>
      <c r="C42" t="n">
        <v>0.5451883440502403</v>
      </c>
      <c r="D42" t="n">
        <v>-2.612548115891655</v>
      </c>
      <c r="E42" t="n">
        <v>5.301287462028603</v>
      </c>
      <c r="F42" t="n">
        <v>5.417636181736429</v>
      </c>
      <c r="G42" t="n">
        <v>-3.590107377585861</v>
      </c>
      <c r="H42" t="n">
        <v>4.548697158909976</v>
      </c>
      <c r="I42" t="n">
        <v>10.18163570701427</v>
      </c>
      <c r="J42" t="n">
        <v>8.141734200756833</v>
      </c>
      <c r="K42" t="n">
        <v>2.638745232785555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0.4037621463104601</v>
      </c>
      <c r="E43" t="n">
        <v>-4.357028979656008</v>
      </c>
      <c r="F43" t="n">
        <v>-2.85134853649347</v>
      </c>
      <c r="G43" t="n">
        <v>7.020634456351216</v>
      </c>
      <c r="H43" t="n">
        <v>-5.024928873104662</v>
      </c>
      <c r="I43" t="n">
        <v>-10.86493299262019</v>
      </c>
      <c r="J43" t="n">
        <v>-0.1223643915125971</v>
      </c>
      <c r="K43" t="n">
        <v>-11.5970865079117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3.618749870649007</v>
      </c>
      <c r="F44" t="n">
        <v>9.042844092300871</v>
      </c>
      <c r="G44" t="n">
        <v>6.983794193373827</v>
      </c>
      <c r="H44" t="n">
        <v>5.869205148848855</v>
      </c>
      <c r="I44" t="n">
        <v>3.147895408036394</v>
      </c>
      <c r="J44" t="n">
        <v>0.5488863028209501</v>
      </c>
      <c r="K44" t="n">
        <v>-1.819188190573073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33.4894875649133</v>
      </c>
      <c r="E45" t="n">
        <v>6.394643627761787</v>
      </c>
      <c r="F45" t="n">
        <v>15.75225448218356</v>
      </c>
      <c r="G45" t="n">
        <v>31.36526290520161</v>
      </c>
      <c r="H45" t="n">
        <v>8.985018545995093</v>
      </c>
      <c r="I45" t="n">
        <v>11.01005793232977</v>
      </c>
      <c r="J45" t="n">
        <v>13.40416067090893</v>
      </c>
      <c r="K45" t="n">
        <v>7.679396307356634</v>
      </c>
    </row>
    <row r="46">
      <c r="A46" s="3" t="n">
        <v>44742</v>
      </c>
      <c r="B46" t="n">
        <v>-7.06364489944622</v>
      </c>
      <c r="C46" t="n">
        <v>-15.45007372583672</v>
      </c>
      <c r="D46" t="n">
        <v>-10.88407869969017</v>
      </c>
      <c r="E46" t="n">
        <v>-2.94826690104707</v>
      </c>
      <c r="F46" t="n">
        <v>-6.063622460842533</v>
      </c>
      <c r="G46" t="n">
        <v>-14.66400731861233</v>
      </c>
      <c r="H46" t="n">
        <v>-10.05767655042268</v>
      </c>
      <c r="I46" t="n">
        <v>-5.125865872002954</v>
      </c>
      <c r="J46" t="n">
        <v>-0.4699913737374772</v>
      </c>
      <c r="K46" t="n">
        <v>8.939812152352133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-8.837951754711082</v>
      </c>
      <c r="E47" t="n">
        <v>1.480513298734554</v>
      </c>
      <c r="F47" t="n">
        <v>1.284808972533757</v>
      </c>
      <c r="G47" t="n">
        <v>-4.874569197863343</v>
      </c>
      <c r="H47" t="n">
        <v>3.132772653890581</v>
      </c>
      <c r="I47" t="n">
        <v>-5.435247926535736</v>
      </c>
      <c r="J47" t="n">
        <v>-4.210100869235411</v>
      </c>
      <c r="K47" t="n">
        <v>-2.150492908231172</v>
      </c>
    </row>
    <row r="48">
      <c r="A48" s="3" t="n">
        <v>44681</v>
      </c>
      <c r="B48" t="n">
        <v>-4.276433792590273</v>
      </c>
      <c r="C48" t="n">
        <v>-12.59814806941617</v>
      </c>
      <c r="D48" t="n">
        <v>-8.101295563612753</v>
      </c>
      <c r="E48" t="n">
        <v>-5.831932372677096</v>
      </c>
      <c r="F48" t="n">
        <v>1.780086902938627</v>
      </c>
      <c r="G48" t="n">
        <v>4.613007250873835</v>
      </c>
      <c r="H48" t="n">
        <v>2.103939819222944</v>
      </c>
      <c r="I48" t="n">
        <v>4.573704480885832</v>
      </c>
      <c r="J48" t="n">
        <v>0.5571777116963661</v>
      </c>
      <c r="K48" t="n">
        <v>5.92147829243137</v>
      </c>
    </row>
    <row r="49">
      <c r="A49" s="3" t="n">
        <v>44651</v>
      </c>
      <c r="B49" t="n">
        <v>2.525595426894256</v>
      </c>
      <c r="C49" t="n">
        <v>6.54423796240089</v>
      </c>
      <c r="D49" t="n">
        <v>3.679515036336212</v>
      </c>
      <c r="E49" t="n">
        <v>3.092020411091956</v>
      </c>
      <c r="F49" t="n">
        <v>-1.669577929818256</v>
      </c>
      <c r="G49" t="n">
        <v>1.596606653284827</v>
      </c>
      <c r="H49" t="n">
        <v>-4.824309415223516</v>
      </c>
      <c r="I49" t="n">
        <v>2.503435488221628</v>
      </c>
      <c r="J49" t="n">
        <v>2.141973969388489</v>
      </c>
      <c r="K49" t="n">
        <v>2.082120589899938</v>
      </c>
    </row>
    <row r="50">
      <c r="A50" s="3" t="n">
        <v>44620</v>
      </c>
      <c r="B50" t="n">
        <v>-3.964810238843508</v>
      </c>
      <c r="C50" t="n">
        <v>2.058713491560904</v>
      </c>
      <c r="D50" t="n">
        <v>0.02926337777580112</v>
      </c>
      <c r="E50" t="n">
        <v>-4.001475578884439</v>
      </c>
      <c r="F50" t="n">
        <v>-5.844327657708559</v>
      </c>
      <c r="G50" t="n">
        <v>5.572758900973418</v>
      </c>
      <c r="H50" t="n">
        <v>-0.7807336570997636</v>
      </c>
      <c r="I50" t="n">
        <v>-4.606067273833714</v>
      </c>
      <c r="J50" t="n">
        <v>-10.23591938598608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10.28832307185599</v>
      </c>
      <c r="C2" t="n">
        <v>0.2843240692385729</v>
      </c>
      <c r="D2" t="n">
        <v>2.903326385130978</v>
      </c>
      <c r="E2" t="n">
        <v>-8.615821566013571</v>
      </c>
      <c r="F2" t="n">
        <v>4.631763351036811</v>
      </c>
      <c r="G2" t="n">
        <v>8.406614481914865</v>
      </c>
      <c r="H2" t="n">
        <v>-3.627731855985483</v>
      </c>
      <c r="I2" t="n">
        <v>19.66906882194379</v>
      </c>
      <c r="J2" t="n">
        <v>22.02198993125</v>
      </c>
      <c r="K2" t="n">
        <v>8.512345588623171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24.30495998432389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3.63816366676879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45.84300748590198</v>
      </c>
      <c r="J12" t="n">
        <v>4.486348052148981</v>
      </c>
      <c r="K12" t="n">
        <v>10.61259350681283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45.53328835123558</v>
      </c>
      <c r="J13" t="n">
        <v>11.50011446872343</v>
      </c>
      <c r="K13" t="n">
        <v>39.75635038086269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-1.142391512501084</v>
      </c>
      <c r="F14" t="n">
        <v>-1.526630893930614</v>
      </c>
      <c r="G14" t="n">
        <v>-12.47028546813658</v>
      </c>
      <c r="H14" t="n">
        <v>-5.166225246053702</v>
      </c>
      <c r="I14" t="n">
        <v>10.12191672069493</v>
      </c>
      <c r="J14" t="n">
        <v>-14.65700033608243</v>
      </c>
      <c r="K14" t="n">
        <v>-7.532784681766413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-10.36770988845419</v>
      </c>
      <c r="E15" t="n">
        <v>14.54952929662854</v>
      </c>
      <c r="F15" t="n">
        <v>3.346869538995034</v>
      </c>
      <c r="G15" t="n">
        <v>2.944647971000447</v>
      </c>
      <c r="H15" t="n">
        <v>0.4424960803920408</v>
      </c>
      <c r="I15" t="n">
        <v>38.2595369863159</v>
      </c>
      <c r="J15" t="n">
        <v>15.66153163923119</v>
      </c>
      <c r="K15" t="n">
        <v>14.97643313394705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35.83463589383502</v>
      </c>
      <c r="E16" t="n">
        <v>5.441401786825018</v>
      </c>
      <c r="F16" t="n">
        <v>22.62059108556445</v>
      </c>
      <c r="G16" t="n">
        <v>50.40631005420635</v>
      </c>
      <c r="H16" t="n">
        <v>9.583730896786058</v>
      </c>
      <c r="I16" t="n">
        <v>2.063697072508064</v>
      </c>
      <c r="J16" t="n">
        <v>13.88709259523082</v>
      </c>
      <c r="K16" t="n">
        <v>-6.539993027127434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-25.34158517732233</v>
      </c>
      <c r="E17" t="n">
        <v>-7.25519145269562</v>
      </c>
      <c r="F17" t="n">
        <v>-3.163086377716229</v>
      </c>
      <c r="G17" t="n">
        <v>-15.07910392587464</v>
      </c>
      <c r="H17" t="n">
        <v>-5.288373209117514</v>
      </c>
      <c r="I17" t="n">
        <v>-6.179097432552361</v>
      </c>
      <c r="J17" t="n">
        <v>-4.129093601858369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42.84039208426085</v>
      </c>
      <c r="J2" t="n">
        <v>29.57176131363784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13.68194307610731</v>
      </c>
      <c r="G3" t="n">
        <v>35.83284023164573</v>
      </c>
      <c r="H3" t="n">
        <v>-2.138030970618332</v>
      </c>
      <c r="I3" t="n">
        <v>44.14898311520563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39.83829773842697</v>
      </c>
      <c r="J4" t="n">
        <v>22.75345345707094</v>
      </c>
      <c r="K4" t="n">
        <v>9.10985609194741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36.47720089912367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4.349817713790283</v>
      </c>
      <c r="F6" t="n">
        <v>9.147777371300503</v>
      </c>
      <c r="G6" t="n">
        <v>32.16542961344473</v>
      </c>
      <c r="H6" t="n">
        <v>-6.494889594573561</v>
      </c>
      <c r="I6" t="n">
        <v>34.56393310187864</v>
      </c>
      <c r="J6" t="n">
        <v>22.98913435034249</v>
      </c>
      <c r="K6" t="n">
        <v>10.40157655145046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35.47619080274153</v>
      </c>
      <c r="J7" t="n">
        <v>21.00968316079481</v>
      </c>
      <c r="K7" t="n">
        <v>7.271581633654467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2.416007911616469</v>
      </c>
      <c r="F8" t="n">
        <v>7.375861741896483</v>
      </c>
      <c r="G8" t="n">
        <v>36.09000302147716</v>
      </c>
      <c r="H8" t="n">
        <v>-7.792508271076215</v>
      </c>
      <c r="I8" t="n">
        <v>33.63993186815473</v>
      </c>
      <c r="J8" t="n">
        <v>21.04170976659905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33.04569085597795</v>
      </c>
      <c r="J9" t="n">
        <v>18.02129473329754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-24.94965442323627</v>
      </c>
      <c r="D10" t="n">
        <v>-22.89674952198853</v>
      </c>
      <c r="E10" t="n">
        <v>8.399006405056063</v>
      </c>
      <c r="F10" t="n">
        <v>6.064977608555933</v>
      </c>
      <c r="G10" t="n">
        <v>32.97995603553518</v>
      </c>
      <c r="H10" t="n">
        <v>-6.549521566876527</v>
      </c>
      <c r="I10" t="n">
        <v>32.96017690933193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-25.55405840197589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17.84307808563874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-27.40138444129807</v>
      </c>
      <c r="D12" t="n">
        <v>-25.09820859038787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32.23611807651923</v>
      </c>
      <c r="J12" t="n">
        <v>17.01206982403725</v>
      </c>
      <c r="K12" t="n">
        <v>5.386571389428796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10.67865146590137</v>
      </c>
      <c r="F13" t="n">
        <v>6.540044795026323</v>
      </c>
      <c r="G13" t="n">
        <v>34.98689716508145</v>
      </c>
      <c r="H13" t="n">
        <v>-8.100618109256729</v>
      </c>
      <c r="I13" t="n">
        <v>35.86733571212335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24.94321055646471</v>
      </c>
      <c r="C14" t="n">
        <v>-26.2511516135039</v>
      </c>
      <c r="D14" t="n">
        <v>-22.39138450496494</v>
      </c>
      <c r="E14" t="n">
        <v>12.95818616425441</v>
      </c>
      <c r="F14" t="n">
        <v>8.332354155555265</v>
      </c>
      <c r="G14" t="n">
        <v>36.81176575538714</v>
      </c>
      <c r="H14" t="n">
        <v>-7.57433546423576</v>
      </c>
      <c r="I14" t="n">
        <v>33.89700496999662</v>
      </c>
      <c r="J14" t="n">
        <v>17.02703078757855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32.86233648687897</v>
      </c>
      <c r="H15" t="n">
        <v>-7.489523886590533</v>
      </c>
      <c r="I15" t="n">
        <v>28.09302921957835</v>
      </c>
      <c r="J15" t="n">
        <v>12.94001909103306</v>
      </c>
      <c r="K15" t="n">
        <v>5.014705919111329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7.425537375081093</v>
      </c>
      <c r="F16" t="n">
        <v>2.188200510927896</v>
      </c>
      <c r="G16" t="n">
        <v>31.76421589880862</v>
      </c>
      <c r="H16" t="n">
        <v>-9.484809326164822</v>
      </c>
      <c r="I16" t="n">
        <v>25.70319543259247</v>
      </c>
      <c r="J16" t="n">
        <v>9.08624740657511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-14.41259507729806</v>
      </c>
      <c r="D17" t="n">
        <v>-12.81097054471493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29.00952524313822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-15.16303481701753</v>
      </c>
      <c r="E18" t="n">
        <v>9.011393616946052</v>
      </c>
      <c r="F18" t="n">
        <v>4.396206009153669</v>
      </c>
      <c r="G18" t="n">
        <v>23.45813114456772</v>
      </c>
      <c r="H18" t="n">
        <v>-6.61082501787561</v>
      </c>
      <c r="I18" t="n">
        <v>33.51705964774803</v>
      </c>
      <c r="J18" t="n">
        <v>9.227232153829945</v>
      </c>
      <c r="K18" t="n">
        <v>12.73676055044568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27.94568759900979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29.69819921988821</v>
      </c>
      <c r="J20" t="n">
        <v>2.462816161389014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12.9492584490581</v>
      </c>
      <c r="F21" t="n">
        <v>10.16525607636292</v>
      </c>
      <c r="G21" t="n">
        <v>27.55929781504172</v>
      </c>
      <c r="H21" t="n">
        <v>-4.085517877176281</v>
      </c>
      <c r="I21" t="n">
        <v>29.77792014639924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31.19711317011038</v>
      </c>
      <c r="J22" t="n">
        <v>4.060047076310891</v>
      </c>
      <c r="K22" t="n">
        <v>3.300708875517322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29.98687351755964</v>
      </c>
      <c r="J23" t="n">
        <v>2.934072371955798</v>
      </c>
      <c r="K23" t="n">
        <v>2.827905305681044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31.48788006928882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9.56307501624034</v>
      </c>
      <c r="F25" t="n">
        <v>7.566681587141466</v>
      </c>
      <c r="G25" t="n">
        <v>22.7111781141393</v>
      </c>
      <c r="H25" t="n">
        <v>-5.956582879969297</v>
      </c>
      <c r="I25" t="n">
        <v>35.31026448084285</v>
      </c>
      <c r="J25" t="n">
        <v>5.486677757206171</v>
      </c>
      <c r="K25" t="n">
        <v>9.015943285355243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35.61610775490076</v>
      </c>
      <c r="J26" t="n">
        <v>5.331631430225459</v>
      </c>
      <c r="K26" t="n">
        <v>7.246585231378222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14.76087233032324</v>
      </c>
      <c r="F27" t="n">
        <v>7.981671203371743</v>
      </c>
      <c r="G27" t="n">
        <v>24.41912343885149</v>
      </c>
      <c r="H27" t="n">
        <v>-2.361758266718406</v>
      </c>
      <c r="I27" t="n">
        <v>33.5921365415285</v>
      </c>
      <c r="J27" t="n">
        <v>2.736110768471689</v>
      </c>
      <c r="K27" t="n">
        <v>3.537152050752135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33.23666614945948</v>
      </c>
      <c r="J28" t="n">
        <v>2.623172496874271</v>
      </c>
      <c r="K28" t="n">
        <v>4.287364966167395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34.45843837289289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-7.85643644337608</v>
      </c>
      <c r="E30" t="n">
        <v>10.84702780394053</v>
      </c>
      <c r="F30" t="n">
        <v>10.60542129730009</v>
      </c>
      <c r="G30" t="n">
        <v>17.83443221510916</v>
      </c>
      <c r="H30" t="n">
        <v>-2.145413989433131</v>
      </c>
      <c r="I30" t="n">
        <v>38.25747735155374</v>
      </c>
      <c r="J30" t="n">
        <v>3.574193011038762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13.66989672435839</v>
      </c>
      <c r="F31" t="n">
        <v>15.14221052672882</v>
      </c>
      <c r="G31" t="n">
        <v>19.33777580485008</v>
      </c>
      <c r="H31" t="n">
        <v>0.770467682062792</v>
      </c>
      <c r="I31" t="n">
        <v>41.42746131349651</v>
      </c>
      <c r="J31" t="n">
        <v>7.556206387088693</v>
      </c>
      <c r="K31" t="n">
        <v>8.68148719523556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37.25076758569665</v>
      </c>
      <c r="J32" t="n">
        <v>1.62835591172994</v>
      </c>
      <c r="K32" t="n">
        <v>4.701813657946374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-9.423662722436632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38.45835596448899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-12.16006031739005</v>
      </c>
      <c r="E34" t="n">
        <v>8.3948435428143</v>
      </c>
      <c r="F34" t="n">
        <v>12.51899030646373</v>
      </c>
      <c r="G34" t="n">
        <v>15.24979917522344</v>
      </c>
      <c r="H34" t="n">
        <v>-6.368030127933999</v>
      </c>
      <c r="I34" t="n">
        <v>37.27160259885656</v>
      </c>
      <c r="J34" t="n">
        <v>2.233785848038616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-6.48065047227222</v>
      </c>
      <c r="I35" t="n">
        <v>39.15727802970403</v>
      </c>
      <c r="J35" t="n">
        <v>2.684028142792783</v>
      </c>
      <c r="K35" t="n">
        <v>-2.466035570971448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39.60827276808543</v>
      </c>
      <c r="J36" t="n">
        <v>3.386063249777638</v>
      </c>
      <c r="K36" t="n">
        <v>2.084057330503875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-11.32870261189654</v>
      </c>
      <c r="E37" t="n">
        <v>6.667155936245805</v>
      </c>
      <c r="F37" t="n">
        <v>14.67312984196911</v>
      </c>
      <c r="G37" t="n">
        <v>16.13997405268597</v>
      </c>
      <c r="H37" t="n">
        <v>-6.231071496431229</v>
      </c>
      <c r="I37" t="n">
        <v>39.88866929873294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7.815201446066355</v>
      </c>
      <c r="F38" t="n">
        <v>15.49554880144373</v>
      </c>
      <c r="G38" t="n">
        <v>14.27224154581319</v>
      </c>
      <c r="H38" t="n">
        <v>-8.260903880594682</v>
      </c>
      <c r="I38" t="n">
        <v>40.34281202325563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13.89535369918087</v>
      </c>
      <c r="F39" t="n">
        <v>21.77532052955522</v>
      </c>
      <c r="G39" t="n">
        <v>26.68524799654326</v>
      </c>
      <c r="H39" t="n">
        <v>-2.724425595122293</v>
      </c>
      <c r="I39" t="n">
        <v>53.17474711872678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-12.4006605507142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49.97655009770434</v>
      </c>
      <c r="J40" t="n">
        <v>12.24344237861359</v>
      </c>
      <c r="K40" t="n">
        <v>9.674719929092168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52.79226075302503</v>
      </c>
      <c r="J41" t="n">
        <v>17.95492582190625</v>
      </c>
      <c r="K41" t="n">
        <v>10.66050085527301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19.7904777680967</v>
      </c>
      <c r="F42" t="n">
        <v>22.11757150601705</v>
      </c>
      <c r="G42" t="n">
        <v>24.63529591528511</v>
      </c>
      <c r="H42" t="n">
        <v>-2.987030728994988</v>
      </c>
      <c r="I42" t="n">
        <v>59.72813542753179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65.6147549806841</v>
      </c>
      <c r="J43" t="n">
        <v>22.72452172761963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66.80948389709071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21.31048138301943</v>
      </c>
      <c r="F45" t="n">
        <v>29.66833809467986</v>
      </c>
      <c r="G45" t="n">
        <v>38.3062179210081</v>
      </c>
      <c r="H45" t="n">
        <v>-0.6762759750620462</v>
      </c>
      <c r="I45" t="n">
        <v>70.48653057972263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-2.79684354755334</v>
      </c>
      <c r="I46" t="n">
        <v>62.96888008094876</v>
      </c>
      <c r="J46" t="n">
        <v>22.25102125802019</v>
      </c>
      <c r="K46" t="n">
        <v>23.47475978651492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-11.1252245159068</v>
      </c>
      <c r="E47" t="n">
        <v>15.41690820107666</v>
      </c>
      <c r="F47" t="n">
        <v>25.15287789028464</v>
      </c>
      <c r="G47" t="n">
        <v>22.53108958911534</v>
      </c>
      <c r="H47" t="n">
        <v>-5.166920066205305</v>
      </c>
      <c r="I47" t="n">
        <v>57.03014064245235</v>
      </c>
      <c r="J47" t="n">
        <v>18.13139360374454</v>
      </c>
      <c r="K47" t="n">
        <v>19.28596157934708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56.13150179519222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12.39574803857071</v>
      </c>
      <c r="F49" t="n">
        <v>22.26642954668439</v>
      </c>
      <c r="G49" t="n">
        <v>13.77913182434729</v>
      </c>
      <c r="H49" t="n">
        <v>-5.584146901024201</v>
      </c>
      <c r="I49" t="n">
        <v>52.14555628808952</v>
      </c>
      <c r="J49" t="n">
        <v>13.25298275163049</v>
      </c>
      <c r="K49" t="n">
        <v>15.85137371738639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50.65083537263209</v>
      </c>
      <c r="J50" t="n">
        <v>10.90757905516131</v>
      </c>
      <c r="K50" t="n">
        <v>13.20522840630984</v>
      </c>
    </row>
    <row r="51">
      <c r="A51" s="3" t="n">
        <v>45005</v>
      </c>
      <c r="B51" t="n">
        <v>20.14966647142358</v>
      </c>
      <c r="C51" t="n">
        <v>-20.69155558310199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-1.907823145506382</v>
      </c>
      <c r="I51" t="n">
        <v>47.21742184208802</v>
      </c>
      <c r="J51" t="n">
        <v>8.531996149088528</v>
      </c>
      <c r="K51" t="n">
        <v>13.10795561589744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10.3348453418235</v>
      </c>
      <c r="F52" t="n">
        <v>21.11796345980837</v>
      </c>
      <c r="G52" t="n">
        <v>11.03150212036173</v>
      </c>
      <c r="H52" t="n">
        <v>-2.989051976557067</v>
      </c>
      <c r="I52" t="n">
        <v>48.29741179204496</v>
      </c>
      <c r="J52" t="n">
        <v>7.558399490081658</v>
      </c>
      <c r="K52" t="n">
        <v>14.85291331622429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43.28006339933621</v>
      </c>
      <c r="J53" t="n">
        <v>5.536827058775451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-20.24715387221012</v>
      </c>
      <c r="D54" t="n">
        <v>-14.78969663451596</v>
      </c>
      <c r="E54" t="n">
        <v>6.379083055746504</v>
      </c>
      <c r="F54" t="n">
        <v>21.08105059859376</v>
      </c>
      <c r="G54" t="n">
        <v>12.37759898600608</v>
      </c>
      <c r="H54" t="n">
        <v>-5.423938156325702</v>
      </c>
      <c r="I54" t="n">
        <v>42.88102779554082</v>
      </c>
      <c r="J54" t="n">
        <v>6.145956805122066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37.62952958467285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7.194502291290283</v>
      </c>
      <c r="F56" t="n">
        <v>18.86301772333392</v>
      </c>
      <c r="G56" t="n">
        <v>9.627263132091745</v>
      </c>
      <c r="H56" t="n">
        <v>-3.589418120917987</v>
      </c>
      <c r="I56" t="n">
        <v>38.8629291478078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10.8080980948108</v>
      </c>
      <c r="F57" t="n">
        <v>22.10724526392791</v>
      </c>
      <c r="G57" t="n">
        <v>12.94347789865975</v>
      </c>
      <c r="H57" t="n">
        <v>-0.8299984132475235</v>
      </c>
      <c r="I57" t="n">
        <v>36.5169852907677</v>
      </c>
      <c r="J57" t="n">
        <v>5.939116876825956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12.25530978407525</v>
      </c>
      <c r="F58" t="n">
        <v>22.43214076147113</v>
      </c>
      <c r="G58" t="n">
        <v>15.0467075802033</v>
      </c>
      <c r="H58" t="n">
        <v>-0.009523757016327572</v>
      </c>
      <c r="I58" t="n">
        <v>42.24882547967002</v>
      </c>
      <c r="J58" t="n">
        <v>6.900454921328758</v>
      </c>
      <c r="K58" t="n">
        <v>14.73234298114023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44.25667897281173</v>
      </c>
      <c r="J59" t="n">
        <v>6.91934439170554</v>
      </c>
      <c r="K59" t="n">
        <v>14.13035133398115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49.42903099317397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13.27249911617574</v>
      </c>
      <c r="F61" t="n">
        <v>21.75514238963696</v>
      </c>
      <c r="G61" t="n">
        <v>16.13963508016825</v>
      </c>
      <c r="H61" t="n">
        <v>-0.5754109976179422</v>
      </c>
      <c r="I61" t="n">
        <v>50.21630562663402</v>
      </c>
      <c r="J61" t="n">
        <v>7.457415190046301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51.17425602616783</v>
      </c>
      <c r="J62" t="n">
        <v>8.577564756122701</v>
      </c>
      <c r="K62" t="n">
        <v>16.1490439038765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11.40324866411315</v>
      </c>
      <c r="F63" t="n">
        <v>18.66369542969342</v>
      </c>
      <c r="G63" t="n">
        <v>11.28625441363655</v>
      </c>
      <c r="H63" t="n">
        <v>-0.9169392132538756</v>
      </c>
      <c r="I63" t="n">
        <v>54.91621359647296</v>
      </c>
      <c r="J63" t="n">
        <v>5.17778235618247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1.55957787301646</v>
      </c>
      <c r="F64" t="n">
        <v>18.83101384814072</v>
      </c>
      <c r="G64" t="n">
        <v>9.689816127614437</v>
      </c>
      <c r="H64" t="n">
        <v>0.629705136376324</v>
      </c>
      <c r="I64" t="n">
        <v>53.81655199389457</v>
      </c>
      <c r="J64" t="n">
        <v>5.465251806309501</v>
      </c>
      <c r="K64" t="n">
        <v>11.06647951559891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-20.43967638987866</v>
      </c>
      <c r="E65" t="n">
        <v>5.984181401153865</v>
      </c>
      <c r="F65" t="n">
        <v>20.71878362695323</v>
      </c>
      <c r="G65" t="n">
        <v>11.31902640327476</v>
      </c>
      <c r="H65" t="n">
        <v>2.38375689318493</v>
      </c>
      <c r="I65" t="n">
        <v>49.18677892461765</v>
      </c>
      <c r="J65" t="n">
        <v>5.308821900281524</v>
      </c>
      <c r="K65" t="n">
        <v>13.05627897606627</v>
      </c>
    </row>
    <row r="66">
      <c r="A66" s="3" t="n">
        <v>45029</v>
      </c>
      <c r="B66" t="n">
        <v>11.88646528765622</v>
      </c>
      <c r="C66" t="n">
        <v>-19.74980816909592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5.126749255748919</v>
      </c>
      <c r="I66" t="n">
        <v>43.41257426893812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11.16058836200078</v>
      </c>
      <c r="F67" t="n">
        <v>21.12866950737675</v>
      </c>
      <c r="G67" t="n">
        <v>16.53425760372984</v>
      </c>
      <c r="H67" t="n">
        <v>7.350395797945719</v>
      </c>
      <c r="I67" t="n">
        <v>46.30482422043789</v>
      </c>
      <c r="J67" t="n">
        <v>7.289971209579504</v>
      </c>
      <c r="K67" t="n">
        <v>13.77299671167396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19.61181150488003</v>
      </c>
      <c r="G68" t="n">
        <v>17.30357266036171</v>
      </c>
      <c r="H68" t="n">
        <v>5.880453246460893</v>
      </c>
      <c r="I68" t="n">
        <v>43.60459884033308</v>
      </c>
      <c r="J68" t="n">
        <v>7.414959377470454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15.19510925017251</v>
      </c>
      <c r="H69" t="n">
        <v>5.752040416406046</v>
      </c>
      <c r="I69" t="n">
        <v>44.73362724363592</v>
      </c>
      <c r="J69" t="n">
        <v>6.570601016431166</v>
      </c>
      <c r="K69" t="n">
        <v>12.9048404909051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46.4993934577961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6.553306778456691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-17.98667540717556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46.18024236417564</v>
      </c>
      <c r="J72" t="n">
        <v>10.55055056342744</v>
      </c>
      <c r="K72" t="n">
        <v>20.92235864080174</v>
      </c>
    </row>
    <row r="73">
      <c r="A73" s="3" t="n">
        <v>45041</v>
      </c>
      <c r="B73" t="n">
        <v>10.2641001179552</v>
      </c>
      <c r="C73" t="n">
        <v>-14.36148062895858</v>
      </c>
      <c r="D73" t="n">
        <v>-16.0089718761247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47.82561222315609</v>
      </c>
      <c r="J73" t="n">
        <v>11.48251790610713</v>
      </c>
      <c r="K73" t="n">
        <v>29.48577171139561</v>
      </c>
    </row>
    <row r="74">
      <c r="A74" s="3" t="n">
        <v>45042</v>
      </c>
      <c r="B74" t="n">
        <v>11.86625068341005</v>
      </c>
      <c r="C74" t="n">
        <v>-13.91097349211429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51.71902717387433</v>
      </c>
      <c r="J74" t="n">
        <v>12.93707911338098</v>
      </c>
      <c r="K74" t="n">
        <v>27.57792192106021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23.73449313619598</v>
      </c>
      <c r="F75" t="n">
        <v>21.18592993193393</v>
      </c>
      <c r="G75" t="n">
        <v>16.65166165295129</v>
      </c>
      <c r="H75" t="n">
        <v>8.456093714150125</v>
      </c>
      <c r="I75" t="n">
        <v>49.86203485718963</v>
      </c>
      <c r="J75" t="n">
        <v>11.09116087062743</v>
      </c>
      <c r="K75" t="n">
        <v>23.46791089611977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25.93845312088816</v>
      </c>
      <c r="F76" t="n">
        <v>23.47445387671849</v>
      </c>
      <c r="G76" t="n">
        <v>21.0701149444116</v>
      </c>
      <c r="H76" t="n">
        <v>12.23942013251105</v>
      </c>
      <c r="I76" t="n">
        <v>54.64777550951099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24.97657162711764</v>
      </c>
      <c r="F77" t="n">
        <v>23.3227242750133</v>
      </c>
      <c r="G77" t="n">
        <v>22.56893771612596</v>
      </c>
      <c r="H77" t="n">
        <v>11.18990604373098</v>
      </c>
      <c r="I77" t="n">
        <v>62.03764860297352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17.84262325115242</v>
      </c>
      <c r="H78" t="n">
        <v>10.86891738540452</v>
      </c>
      <c r="I78" t="n">
        <v>55.0179669846849</v>
      </c>
      <c r="J78" t="n">
        <v>14.61982071410957</v>
      </c>
      <c r="K78" t="n">
        <v>15.22865451501647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58.94445903351022</v>
      </c>
      <c r="J79" t="n">
        <v>18.46185520917856</v>
      </c>
      <c r="K79" t="n">
        <v>17.61038275666042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19.92208645555038</v>
      </c>
      <c r="F80" t="n">
        <v>24.80929199645789</v>
      </c>
      <c r="G80" t="n">
        <v>9.470408199822366</v>
      </c>
      <c r="H80" t="n">
        <v>9.30032192884951</v>
      </c>
      <c r="I80" t="n">
        <v>53.75677276285125</v>
      </c>
      <c r="J80" t="n">
        <v>15.36883908118345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9.452975355766945</v>
      </c>
      <c r="I81" t="n">
        <v>56.87341948350517</v>
      </c>
      <c r="J81" t="n">
        <v>19.42528947385971</v>
      </c>
      <c r="K81" t="n">
        <v>13.36045196022644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54.14697617433373</v>
      </c>
      <c r="J82" t="n">
        <v>18.62528142397528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30.0196318777491</v>
      </c>
      <c r="G83" t="n">
        <v>20.82190244963029</v>
      </c>
      <c r="H83" t="n">
        <v>10.37841060404623</v>
      </c>
      <c r="I83" t="n">
        <v>57.06859248686253</v>
      </c>
      <c r="J83" t="n">
        <v>21.15706954768692</v>
      </c>
      <c r="K83" t="n">
        <v>19.05789330125898</v>
      </c>
    </row>
    <row r="84">
      <c r="A84" s="3" t="n">
        <v>45057</v>
      </c>
      <c r="B84" t="n">
        <v>27.75880314706121</v>
      </c>
      <c r="C84" t="n">
        <v>0.4941401899274833</v>
      </c>
      <c r="D84" t="n">
        <v>5.995166479599123</v>
      </c>
      <c r="E84" t="n">
        <v>23.61297616597413</v>
      </c>
      <c r="F84" t="n">
        <v>29.64270855268036</v>
      </c>
      <c r="G84" t="n">
        <v>27.77762485779001</v>
      </c>
      <c r="H84" t="n">
        <v>8.9857997792387</v>
      </c>
      <c r="I84" t="n">
        <v>57.30153780262266</v>
      </c>
      <c r="J84" t="n">
        <v>21.33320325042505</v>
      </c>
      <c r="K84" t="n">
        <v>18.74035642221112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32.0214502851351</v>
      </c>
      <c r="G85" t="n">
        <v>33.09937420662805</v>
      </c>
      <c r="H85" t="n">
        <v>10.50415568383418</v>
      </c>
      <c r="I85" t="n">
        <v>57.97730597513029</v>
      </c>
      <c r="J85" t="n">
        <v>21.32919607874073</v>
      </c>
      <c r="K85" t="n">
        <v>15.26607572642291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28.44527453274719</v>
      </c>
      <c r="F86" t="n">
        <v>33.93756117437077</v>
      </c>
      <c r="G86" t="n">
        <v>38.17910806696096</v>
      </c>
      <c r="H86" t="n">
        <v>11.69378803009264</v>
      </c>
      <c r="I86" t="n">
        <v>65.31357023223259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25.68984582314731</v>
      </c>
      <c r="F87" t="n">
        <v>33.8435291707373</v>
      </c>
      <c r="G87" t="n">
        <v>35.06839879956046</v>
      </c>
      <c r="H87" t="n">
        <v>8.406198168889389</v>
      </c>
      <c r="I87" t="n">
        <v>63.93676929639744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64.54870394738832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43.56655202505004</v>
      </c>
      <c r="H89" t="n">
        <v>9.521288572924735</v>
      </c>
      <c r="I89" t="n">
        <v>67.60885477448841</v>
      </c>
      <c r="J89" t="n">
        <v>26.04800278573492</v>
      </c>
      <c r="K89" t="n">
        <v>27.80745213812434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28.99573558610324</v>
      </c>
      <c r="F90" t="n">
        <v>41.73275824671223</v>
      </c>
      <c r="G90" t="n">
        <v>44.21491595378497</v>
      </c>
      <c r="H90" t="n">
        <v>9.174724386314082</v>
      </c>
      <c r="I90" t="n">
        <v>70.18160744625317</v>
      </c>
      <c r="J90" t="n">
        <v>31.36757580532494</v>
      </c>
      <c r="K90" t="n">
        <v>27.53908092783108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39.97849058599243</v>
      </c>
      <c r="G91" t="n">
        <v>41.7986099727593</v>
      </c>
      <c r="H91" t="n">
        <v>7.089287860979265</v>
      </c>
      <c r="I91" t="n">
        <v>70.20285453188944</v>
      </c>
      <c r="J91" t="n">
        <v>28.82572581413034</v>
      </c>
      <c r="K91" t="n">
        <v>22.29944021897008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63.8276818288549</v>
      </c>
      <c r="J92" t="n">
        <v>26.40199737284487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65.09691052264874</v>
      </c>
      <c r="J93" t="n">
        <v>29.21259444755222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26.49537564910973</v>
      </c>
      <c r="F94" t="n">
        <v>36.96797526452262</v>
      </c>
      <c r="G94" t="n">
        <v>47.02255945014308</v>
      </c>
      <c r="H94" t="n">
        <v>8.282601295474624</v>
      </c>
      <c r="I94" t="n">
        <v>70.96448250742174</v>
      </c>
      <c r="J94" t="n">
        <v>31.9153143081524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69.40182408608142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5.396953846171626</v>
      </c>
      <c r="I96" t="n">
        <v>73.46725491452366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4.95531531302873</v>
      </c>
      <c r="I97" t="n">
        <v>81.9584667443664</v>
      </c>
      <c r="J97" t="n">
        <v>30.30002629202762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84.41262796800346</v>
      </c>
      <c r="J98" t="n">
        <v>30.17352107455786</v>
      </c>
      <c r="K98" t="n">
        <v>26.66191622082563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83.08260771028573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88.93171634745762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12.92323609570425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88.90150958909067</v>
      </c>
      <c r="J101" t="n">
        <v>26.12953377422262</v>
      </c>
      <c r="K101" t="n">
        <v>20.85331813615985</v>
      </c>
    </row>
    <row r="102">
      <c r="A102" s="3" t="n">
        <v>45083</v>
      </c>
      <c r="B102" t="n">
        <v>41.51687724442623</v>
      </c>
      <c r="C102" t="n">
        <v>14.08933271497947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88.96392059425446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4.046308560054723</v>
      </c>
      <c r="I103" t="n">
        <v>91.46020147972645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88.6214206867235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18.02289751533102</v>
      </c>
      <c r="F105" t="n">
        <v>26.78748037346486</v>
      </c>
      <c r="G105" t="n">
        <v>46.75950887818276</v>
      </c>
      <c r="H105" t="n">
        <v>0.7788931556477863</v>
      </c>
      <c r="I105" t="n">
        <v>92.61193724055113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0.6035278173356806</v>
      </c>
      <c r="I106" t="n">
        <v>98.44576073353488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20.49367848782537</v>
      </c>
      <c r="D107" t="n">
        <v>22.35643165588825</v>
      </c>
      <c r="E107" t="n">
        <v>19.02897525896501</v>
      </c>
      <c r="F107" t="n">
        <v>29.10058832625899</v>
      </c>
      <c r="G107" t="n">
        <v>47.42855469844458</v>
      </c>
      <c r="H107" t="n">
        <v>-0.05825468374086595</v>
      </c>
      <c r="I107" t="n">
        <v>100.329067933431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19.62263137725411</v>
      </c>
      <c r="E108" t="n">
        <v>18.48168533949595</v>
      </c>
      <c r="F108" t="n">
        <v>29.60106167116778</v>
      </c>
      <c r="G108" t="n">
        <v>47.5920939618806</v>
      </c>
      <c r="H108" t="n">
        <v>1.098484257529164</v>
      </c>
      <c r="I108" t="n">
        <v>96.38570067800633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97.95662745029703</v>
      </c>
      <c r="J109" t="n">
        <v>23.67672888993064</v>
      </c>
      <c r="K109" t="n">
        <v>22.42463829994987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27.55937559066059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23.32966114489825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38.34912918668285</v>
      </c>
      <c r="E111" t="n">
        <v>22.30862341462752</v>
      </c>
      <c r="F111" t="n">
        <v>34.98399432388845</v>
      </c>
      <c r="G111" t="n">
        <v>53.2475909386942</v>
      </c>
      <c r="H111" t="n">
        <v>5.082360005708675</v>
      </c>
      <c r="I111" t="n">
        <v>105.927439351747</v>
      </c>
      <c r="J111" t="n">
        <v>30.06709770561034</v>
      </c>
      <c r="K111" t="n">
        <v>32.92616493478029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35.33357943058959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117.4877778757067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123.8596392877168</v>
      </c>
      <c r="J113" t="n">
        <v>27.91749474165384</v>
      </c>
      <c r="K113" t="n">
        <v>54.65043488622315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29.74701289012211</v>
      </c>
      <c r="F114" t="n">
        <v>37.25946985996076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28.88910591635223</v>
      </c>
      <c r="F115" t="n">
        <v>35.26124567949527</v>
      </c>
      <c r="G115" t="n">
        <v>65.28947212123772</v>
      </c>
      <c r="H115" t="n">
        <v>9.324255160896922</v>
      </c>
      <c r="I115" t="n">
        <v>121.420439397576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28.40230294044634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122.4380343038658</v>
      </c>
      <c r="J116" t="n">
        <v>30.63604736543781</v>
      </c>
      <c r="K116" t="n">
        <v>53.36652151403247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121.7546013608576</v>
      </c>
      <c r="J117" t="n">
        <v>28.03120930099707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30.81872900611284</v>
      </c>
      <c r="E118" t="n">
        <v>27.44763450082111</v>
      </c>
      <c r="F118" t="n">
        <v>37.35444917685087</v>
      </c>
      <c r="G118" t="n">
        <v>74.82872847212185</v>
      </c>
      <c r="H118" t="n">
        <v>10.29873885019417</v>
      </c>
      <c r="I118" t="n">
        <v>136.2873313670232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131.3583548115425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134.4507278193672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131.9792631182541</v>
      </c>
      <c r="J121" t="n">
        <v>30.24730594118459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25.75149820863387</v>
      </c>
      <c r="F122" t="n">
        <v>35.68195363557894</v>
      </c>
      <c r="G122" t="n">
        <v>74.66420292248202</v>
      </c>
      <c r="H122" t="n">
        <v>11.81522859149258</v>
      </c>
      <c r="I122" t="n">
        <v>135.0296203337849</v>
      </c>
      <c r="J122" t="n">
        <v>29.68806494172112</v>
      </c>
      <c r="K122" t="n">
        <v>47.72453901817117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135.624753643412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131.8095775297386</v>
      </c>
      <c r="J124" t="n">
        <v>29.88518826615811</v>
      </c>
      <c r="K124" t="n">
        <v>37.53691328869482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131.9417739028149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131.0282818199699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22.11123571459787</v>
      </c>
      <c r="F127" t="n">
        <v>32.05467866880356</v>
      </c>
      <c r="G127" t="n">
        <v>69.60991152139108</v>
      </c>
      <c r="H127" t="n">
        <v>12.99903950728474</v>
      </c>
      <c r="I127" t="n">
        <v>132.2606079974072</v>
      </c>
      <c r="J127" t="n">
        <v>27.22664639199037</v>
      </c>
      <c r="K127" t="n">
        <v>44.93819113465265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128.166802498739</v>
      </c>
      <c r="J129" t="n">
        <v>22.39472429378284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28.95503143206155</v>
      </c>
      <c r="G130" t="n">
        <v>66.99089798467868</v>
      </c>
      <c r="H130" t="n">
        <v>8.794487029073039</v>
      </c>
      <c r="I130" t="n">
        <v>124.3438889692296</v>
      </c>
      <c r="J130" t="n">
        <v>25.42849945570282</v>
      </c>
      <c r="K130" t="n">
        <v>41.70987165713132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119.7126101918812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124.8797163202555</v>
      </c>
      <c r="J132" t="n">
        <v>26.43317679216133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127.2600791183651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130.0708202615056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144.2377704988455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137.6209466413778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28.40962562689846</v>
      </c>
      <c r="G137" t="n">
        <v>67.60695297969525</v>
      </c>
      <c r="H137" t="n">
        <v>3.351106928346859</v>
      </c>
      <c r="I137" t="n">
        <v>136.3497508023326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148.9367527097421</v>
      </c>
      <c r="J138" t="n">
        <v>23.58063811084827</v>
      </c>
      <c r="K138" t="n">
        <v>31.93758834024607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150.6055467474902</v>
      </c>
      <c r="J139" t="n">
        <v>22.64844336543761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156.9619264079403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150.2949178192381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149.3719159425487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149.8955447903736</v>
      </c>
      <c r="J143" t="n">
        <v>13.9672301076593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0.690273355418336</v>
      </c>
      <c r="I144" t="n">
        <v>146.7815927289058</v>
      </c>
      <c r="J144" t="n">
        <v>9.764410073734343</v>
      </c>
      <c r="K144" t="n">
        <v>28.93951894892193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19.90043693833401</v>
      </c>
      <c r="G145" t="n">
        <v>38.2182936611521</v>
      </c>
      <c r="H145" t="n">
        <v>1.315306716955345</v>
      </c>
      <c r="I145" t="n">
        <v>151.7995221222388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151.3354266137378</v>
      </c>
      <c r="J146" t="n">
        <v>9.458887921082448</v>
      </c>
      <c r="K146" t="n">
        <v>38.83422709256237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146.8359880129892</v>
      </c>
      <c r="J147" t="n">
        <v>7.895112151099215</v>
      </c>
      <c r="K147" t="n">
        <v>37.4769205219011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144.6047666982901</v>
      </c>
      <c r="J148" t="n">
        <v>8.125632552597462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143.3850626374901</v>
      </c>
      <c r="J149" t="n">
        <v>9.762251086505191</v>
      </c>
      <c r="K149" t="n">
        <v>36.3300758897251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143.2825365706969</v>
      </c>
      <c r="J150" t="n">
        <v>7.654234421007988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145.5923233106012</v>
      </c>
      <c r="J151" t="n">
        <v>10.74867577121559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31.74443499861863</v>
      </c>
      <c r="H152" t="n">
        <v>-3.288871853218567</v>
      </c>
      <c r="I152" t="n">
        <v>150.3911710298662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146.1389336767059</v>
      </c>
      <c r="J153" t="n">
        <v>11.30708209771956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144.6895229190891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9.165341167766904</v>
      </c>
      <c r="G155" t="n">
        <v>30.62117539360301</v>
      </c>
      <c r="H155" t="n">
        <v>-4.430273082321278</v>
      </c>
      <c r="I155" t="n">
        <v>148.7923983496503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151.5333544226376</v>
      </c>
      <c r="J156" t="n">
        <v>11.35295759673511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43.63971588635576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152.5601801665188</v>
      </c>
      <c r="J161" t="n">
        <v>11.38572688256081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136.8433431181452</v>
      </c>
      <c r="J162" t="n">
        <v>9.965091712768025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143.7286458238107</v>
      </c>
      <c r="J164" t="n">
        <v>13.96221297146278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139.7696994116536</v>
      </c>
      <c r="J165" t="n">
        <v>9.954786035420437</v>
      </c>
      <c r="K165" t="n">
        <v>44.84839365536515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135.3609747016497</v>
      </c>
      <c r="J166" t="n">
        <v>9.054234065560651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151.8002348964585</v>
      </c>
      <c r="J167" t="n">
        <v>9.987403835580455</v>
      </c>
      <c r="K167" t="n">
        <v>48.39404802070766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186.1783398803637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182.1562087264541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158.1376298103589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156.0252029153095</v>
      </c>
      <c r="J171" t="n">
        <v>11.63874870995223</v>
      </c>
      <c r="K171" t="n">
        <v>43.88762893175772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158.3750349184499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159.4650910393145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167.8199843469271</v>
      </c>
      <c r="J175" t="n">
        <v>7.176368245880127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1.755985802207349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160.00380324471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180.8683491341001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183.3694083766472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177.495848302624</v>
      </c>
      <c r="J179" t="n">
        <v>5.557124445879436</v>
      </c>
      <c r="K179" t="n">
        <v>49.10522383894009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196.8590415626129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192.8979120690801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63.58616451870256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207.3141755274185</v>
      </c>
      <c r="J184" t="n">
        <v>11.39650980657971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206.8386383848681</v>
      </c>
      <c r="J185" t="n">
        <v>15.01514515575419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208.2138064516548</v>
      </c>
      <c r="J187" t="n">
        <v>12.41425184479932</v>
      </c>
      <c r="K187" t="n">
        <v>55.92104483473497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222.9735788194652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219.5001145725259</v>
      </c>
      <c r="J189" t="n">
        <v>12.59304388742153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215.5657480594567</v>
      </c>
      <c r="J190" t="n">
        <v>11.19269900762307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219.8441545613561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9.338602081472258</v>
      </c>
      <c r="F192" t="n">
        <v>8.787208180245498</v>
      </c>
      <c r="G192" t="n">
        <v>20.81861694812086</v>
      </c>
      <c r="H192" t="n">
        <v>-3.155495842169087</v>
      </c>
      <c r="I192" t="n">
        <v>224.2443789383364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228.6447572499128</v>
      </c>
      <c r="J193" t="n">
        <v>11.42431909109687</v>
      </c>
      <c r="K193" t="n">
        <v>64.97004411077822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227.8081572423969</v>
      </c>
      <c r="J195" t="n">
        <v>11.66935815080343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225.4486737103871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221.8320465741315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205.6156775594025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196.5053550411032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2.998657012525641</v>
      </c>
      <c r="K200" t="n">
        <v>63.22094400275222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211.447262845853</v>
      </c>
      <c r="J202" t="n">
        <v>1.058747086875966</v>
      </c>
      <c r="K202" t="n">
        <v>60.77413113820664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206.0341858482523</v>
      </c>
      <c r="J203" t="n">
        <v>-0.1976261658515943</v>
      </c>
      <c r="K203" t="n">
        <v>60.27050198371651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0.3377794569844328</v>
      </c>
      <c r="G204" t="n">
        <v>29.29804425376745</v>
      </c>
      <c r="H204" t="n">
        <v>-6.749017171866134</v>
      </c>
      <c r="I204" t="n">
        <v>214.5956858132551</v>
      </c>
      <c r="J204" t="n">
        <v>0.6154230856970866</v>
      </c>
      <c r="K204" t="n">
        <v>60.76589577887699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208.5900042444231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203.6013830376099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204.561615793916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204.6148168466783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218.5864629453517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230.1109834082761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246.7516776940585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256.4996533643521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252.7648104210229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255.11744516695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256.2996292769496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249.7883820075869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243.3283148761737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248.8740511659502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255.8106584858666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264.4919360984013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275.7124733356172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272.3015234685652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273.9115802488987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3.508498489648959</v>
      </c>
      <c r="K227" t="n">
        <v>56.11169428798293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268.8671425087412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55.78729173826056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295.7904624689993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278.883504085317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285.4911912828082</v>
      </c>
      <c r="J234" t="n">
        <v>7.234711255434045</v>
      </c>
      <c r="K234" t="n">
        <v>57.82001079611159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273.8111759924399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249.8125137118202</v>
      </c>
      <c r="J236" t="n">
        <v>5.199494979089314</v>
      </c>
      <c r="K236" t="n">
        <v>51.56643680288795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253.1805946998937</v>
      </c>
      <c r="J237" t="n">
        <v>4.917627873418984</v>
      </c>
      <c r="K237" t="n">
        <v>51.5300104856919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258.1436903540691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267.9681636151545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254.2250922325627</v>
      </c>
      <c r="J240" t="n">
        <v>9.380927539957874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260.818296618493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282.3405058731387</v>
      </c>
      <c r="J243" t="n">
        <v>10.18082191065723</v>
      </c>
      <c r="K243" t="n">
        <v>58.43358614547871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292.708105223822</v>
      </c>
      <c r="J244" t="n">
        <v>13.56725275066273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283.1048678576175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294.8539164456529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289.7247527446436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289.4332241619386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270.5999739412254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236.7692428388184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245.4553981682125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40.4266673672699</v>
      </c>
      <c r="H253" t="n">
        <v>1.797746932592448</v>
      </c>
      <c r="I253" t="n">
        <v>246.6901818749108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227.3329913093125</v>
      </c>
      <c r="J255" t="n">
        <v>5.01311566946836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236.3254489398329</v>
      </c>
      <c r="J256" t="n">
        <v>7.621514769364568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260.8317783585346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77.91463956055127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266.7620387454041</v>
      </c>
      <c r="J259" t="n">
        <v>5.035008156399834</v>
      </c>
      <c r="K259" t="n">
        <v>83.83022784871569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295.7570040503843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289.5717279550054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296.5678365357501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307.4862389989278</v>
      </c>
      <c r="J266" t="n">
        <v>10.27916878806368</v>
      </c>
      <c r="K266" t="n">
        <v>90.85587789234624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320.4030913298743</v>
      </c>
      <c r="J267" t="n">
        <v>16.56161245970962</v>
      </c>
      <c r="K267" t="n">
        <v>96.59345633958314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26.10910307155427</v>
      </c>
      <c r="G268" t="n">
        <v>37.2244600971501</v>
      </c>
      <c r="H268" t="n">
        <v>4.726867425206938</v>
      </c>
      <c r="I268" t="n">
        <v>357.7467948187299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-12.08126569637238</v>
      </c>
      <c r="F269" t="n">
        <v>21.12243880361155</v>
      </c>
      <c r="G269" t="n">
        <v>37.13848392142205</v>
      </c>
      <c r="H269" t="n">
        <v>0.28235222768771</v>
      </c>
      <c r="I269" t="n">
        <v>358.4865685928459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0.7443299222485544</v>
      </c>
      <c r="I270" t="n">
        <v>302.729134004484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313.2138001786419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303.4443225927821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307.9846725661009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303.3664065525705</v>
      </c>
      <c r="J274" t="n">
        <v>42.37289218576561</v>
      </c>
      <c r="K274" t="n">
        <v>93.87107350639145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302.0257058779956</v>
      </c>
      <c r="J275" t="n">
        <v>40.62615562260567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-10.87955195936315</v>
      </c>
      <c r="F277" t="n">
        <v>22.83719565565214</v>
      </c>
      <c r="G277" t="n">
        <v>30.66692727629663</v>
      </c>
      <c r="H277" t="n">
        <v>-0.3923877807679332</v>
      </c>
      <c r="I277" t="n">
        <v>292.5970007701927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89.58273372941845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293.7586207300744</v>
      </c>
      <c r="J279" t="n">
        <v>45.26201891949475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285.0710424193074</v>
      </c>
      <c r="J280" t="n">
        <v>43.07113727378751</v>
      </c>
      <c r="K280" t="n">
        <v>98.08613990192691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271.4325580467239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257.8668614912921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251.2622891046312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264.4303453738862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269.9403749977388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278.8014602542165</v>
      </c>
      <c r="J287" t="n">
        <v>53.39427367860912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283.2892772350527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291.8241214226527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288.9523487717386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275.3500762682391</v>
      </c>
      <c r="J291" t="n">
        <v>44.30089243322895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245.7541473548283</v>
      </c>
      <c r="J292" t="n">
        <v>42.72056273779705</v>
      </c>
      <c r="K292" t="n">
        <v>97.45840250046909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236.8691051944107</v>
      </c>
      <c r="J293" t="n">
        <v>34.61339963155727</v>
      </c>
      <c r="K293" t="n">
        <v>93.74580392461591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191.0314713996437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181.9002671182855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182.9347954561989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209.3641093747578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220.4378585529016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223.5396671403595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220.3564984260276</v>
      </c>
      <c r="J301" t="n">
        <v>42.52618203748553</v>
      </c>
      <c r="K301" t="n">
        <v>96.39122201977339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229.8398414455004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-4.763019046244466</v>
      </c>
      <c r="F303" t="n">
        <v>32.54844650254074</v>
      </c>
      <c r="G303" t="n">
        <v>55.57427103617947</v>
      </c>
      <c r="H303" t="n">
        <v>5.44375327395954</v>
      </c>
      <c r="I303" t="n">
        <v>250.4467536080811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248.3724774525047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256.7796898977334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258.9319181483795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263.133368486926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30.58350389180653</v>
      </c>
      <c r="G309" t="n">
        <v>51.71631646040578</v>
      </c>
      <c r="H309" t="n">
        <v>4.895298309253704</v>
      </c>
      <c r="I309" t="n">
        <v>261.7528243973595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249.9313294625989</v>
      </c>
      <c r="J311" t="n">
        <v>49.15342431522691</v>
      </c>
      <c r="K311" t="n">
        <v>103.06495486665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233.4752742103423</v>
      </c>
      <c r="J312" t="n">
        <v>46.60088407103933</v>
      </c>
      <c r="K312" t="n">
        <v>93.12066439199369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233.4536162500578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87.13445971630465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215.6784067510654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-1.898712877524433</v>
      </c>
      <c r="I316" t="n">
        <v>214.8932807281365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216.987200445749</v>
      </c>
      <c r="J317" t="n">
        <v>49.18996499325328</v>
      </c>
      <c r="K317" t="n">
        <v>90.7605818817642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227.8272757428771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224.2789414107664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230.8633204703219</v>
      </c>
      <c r="J320" t="n">
        <v>49.65124388714719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238.8990695248098</v>
      </c>
      <c r="J321" t="n">
        <v>55.94316622002999</v>
      </c>
      <c r="K321" t="n">
        <v>87.63969132350384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263.6355769221049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55.79120489769576</v>
      </c>
      <c r="K323" t="n">
        <v>95.50999696946378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36.11404125379207</v>
      </c>
      <c r="H324" t="n">
        <v>-18.40961720984584</v>
      </c>
      <c r="I324" t="n">
        <v>293.7028480630021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255.6569975508145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235.9319020433835</v>
      </c>
      <c r="J326" t="n">
        <v>44.34236139337211</v>
      </c>
      <c r="K326" t="n">
        <v>81.88714443160698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252.4175260746432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-13.24365630388137</v>
      </c>
      <c r="F328" t="n">
        <v>22.58307866239326</v>
      </c>
      <c r="G328" t="n">
        <v>22.90287999580893</v>
      </c>
      <c r="H328" t="n">
        <v>-15.14909541036944</v>
      </c>
      <c r="I328" t="n">
        <v>224.2212147350395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-12.62408323242882</v>
      </c>
      <c r="F329" t="n">
        <v>22.13911514408424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221.9767516602161</v>
      </c>
      <c r="J330" t="n">
        <v>44.52535167326044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240.6742377877338</v>
      </c>
      <c r="J332" t="n">
        <v>45.05474503419236</v>
      </c>
      <c r="K332" t="n">
        <v>80.99226398119579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250.9668660852374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270.4510358462498</v>
      </c>
      <c r="J334" t="n">
        <v>45.37800166406838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80.46666727489489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271.9253742001547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273.9331974721329</v>
      </c>
      <c r="J337" t="n">
        <v>49.18187412536206</v>
      </c>
      <c r="K337" t="n">
        <v>82.98129250074122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278.5171126259215</v>
      </c>
      <c r="J338" t="n">
        <v>47.59702316205632</v>
      </c>
      <c r="K338" t="n">
        <v>84.00381325865702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304.2008303841123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314.6228668555687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307.730033883528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298.0848965569814</v>
      </c>
      <c r="J342" t="n">
        <v>48.83362420729645</v>
      </c>
      <c r="K342" t="n">
        <v>76.89967598002698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290.1901600463145</v>
      </c>
      <c r="J343" t="n">
        <v>49.12606343224335</v>
      </c>
      <c r="K343" t="n">
        <v>83.58600205458583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341.0515160471684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245.366813463395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265.113091071603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265.5529964822383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253.3666805090703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251.4145638705441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253.9078979680876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248.3918391234403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247.0577052204542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243.982865959845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234.8670576253242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219.8348862943793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217.9288365362169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213.891493551601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214.6218313955172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214.659938059397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227.3446432037735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217.4751991157373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238.2158459268579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243.840372690698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240.9566516431694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240.4452087737056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224.8769400043569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217.0198018240766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215.4005380913285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210.6589403197436</v>
      </c>
      <c r="J376" t="n">
        <v>52.3356127758841</v>
      </c>
      <c r="K376" t="n">
        <v>65.89926990718537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212.4849816520939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196.9675306836622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210.5843868918134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220.3059675334199</v>
      </c>
      <c r="J382" t="n">
        <v>47.4324325747499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223.8420523813351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218.3197194317224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210.619021205046</v>
      </c>
      <c r="J385" t="n">
        <v>43.77778762438504</v>
      </c>
      <c r="K385" t="n">
        <v>70.97762974363219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200.0877918274837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157.5324364094869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145.9153883287822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141.3375686813187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152.7322734509057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152.800514141986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148.1095705048212</v>
      </c>
      <c r="J398" t="n">
        <v>44.69141530041063</v>
      </c>
      <c r="K398" t="n">
        <v>73.06475657325331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162.9565262384535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141.9841193711017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148.7860233075337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130.2177512243121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125.4824294636748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126.2498764659625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92.09521775231305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112.0074210358388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91.80519896008903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107.0010335553982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93.44721511697982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107.4891333561877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98.52211300503437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93.33120222682409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84.3143189554457</v>
      </c>
      <c r="J441" t="n">
        <v>36.59467589735787</v>
      </c>
      <c r="K441" t="n">
        <v>74.80052164173026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83.76630994434089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86.70589314316513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95.85494196748803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89.81208396423335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81.62876321659205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70.28156748452395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73.03206350978222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64.34694169762831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65.80431321647984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62.49345239839141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59.75015935462815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38.27907624676092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38.56476098824009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10.32293075403599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20.04006403330285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9.482675438885369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11.92720646907088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-14.43545321280216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-17.53600559868815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-15.10537260997173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-10.43067971526385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-7.618781618561876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-6.941720404629814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-8.137095913770253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30.97549095347234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-4.7566521850402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13.63751841315588</v>
      </c>
      <c r="J553" t="n">
        <v>8.04131655357323</v>
      </c>
      <c r="K553" t="n">
        <v>39.39708766181829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8.110178664658839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-2.116478869692373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9.093266204894501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48.24063174865516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5.855740284479305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4.382649635712821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-14.46513821057888</v>
      </c>
      <c r="J575" t="n">
        <v>-4.545774170417571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-0.7131225004711417</v>
      </c>
      <c r="K584" t="n">
        <v>42.41929708322778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-14.08275311863496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-14.68487451737765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-18.15465993237989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-22.92955836179951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-20.99681658269759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-11.467145586352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-12.7014883422733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-2.980047406251474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16.81325320392619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12.36824813776765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40.94416417202984</v>
      </c>
      <c r="C776" t="n">
        <v>8.079242928184316</v>
      </c>
      <c r="D776" t="n">
        <v>20.68603116600982</v>
      </c>
      <c r="E776" t="n">
        <v>6.560304732362909</v>
      </c>
      <c r="F776" t="n">
        <v>13.90867813797674</v>
      </c>
      <c r="G776" t="n">
        <v>-8.519676016013966</v>
      </c>
      <c r="H776" t="n">
        <v>8.166940848149418</v>
      </c>
      <c r="I776" t="n">
        <v>18.16178941062965</v>
      </c>
      <c r="J776" t="n">
        <v>68.44383638213256</v>
      </c>
      <c r="K776" t="n">
        <v>97.42771402433037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2026-02-25T09:13:03Z</dcterms:created>
  <dcterms:modified xsi:type="dcterms:W3CDTF">2026-02-25T09:13:04Z</dcterms:modified>
</cp:coreProperties>
</file>