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1741.856567382812</v>
      </c>
      <c r="E2" t="n">
        <v>157.6537933349609</v>
      </c>
      <c r="F2" t="n">
        <v>111.2855529785156</v>
      </c>
      <c r="G2" t="n">
        <v>59.20878601074219</v>
      </c>
      <c r="H2" t="n">
        <v>107.9531555175781</v>
      </c>
      <c r="I2" t="n">
        <v>110.2713165283203</v>
      </c>
      <c r="J2" t="n">
        <v>125.1764373779297</v>
      </c>
      <c r="K2" t="n">
        <v>1093.780639648438</v>
      </c>
    </row>
    <row r="3">
      <c r="A3" s="3" t="n">
        <v>44565</v>
      </c>
      <c r="C3" t="n">
        <v>1366.699951171875</v>
      </c>
      <c r="D3" t="n">
        <v>1751.9951171875</v>
      </c>
      <c r="E3" t="n">
        <v>157.5925445556641</v>
      </c>
      <c r="F3" t="n">
        <v>109.6374282836914</v>
      </c>
      <c r="G3" t="n">
        <v>59.7854118347168</v>
      </c>
      <c r="H3" t="n">
        <v>113.8648681640625</v>
      </c>
      <c r="I3" t="n">
        <v>113.9329071044922</v>
      </c>
      <c r="J3" t="n">
        <v>128.5958862304688</v>
      </c>
      <c r="K3" t="n">
        <v>1118.464965820312</v>
      </c>
    </row>
    <row r="4">
      <c r="A4" s="3" t="n">
        <v>44566</v>
      </c>
      <c r="C4" t="n">
        <v>1399.650024414062</v>
      </c>
      <c r="D4" t="n">
        <v>1769.725463867188</v>
      </c>
      <c r="E4" t="n">
        <v>161.1653900146484</v>
      </c>
      <c r="F4" t="n">
        <v>110.1390075683594</v>
      </c>
      <c r="G4" t="n">
        <v>61.46284866333008</v>
      </c>
      <c r="H4" t="n">
        <v>113.0937728881836</v>
      </c>
      <c r="I4" t="n">
        <v>115.8985748291016</v>
      </c>
      <c r="J4" t="n">
        <v>127.4051818847656</v>
      </c>
      <c r="K4" t="n">
        <v>1123.69775390625</v>
      </c>
    </row>
    <row r="5">
      <c r="A5" s="3" t="n">
        <v>44567</v>
      </c>
      <c r="C5" t="n">
        <v>1409.800048828125</v>
      </c>
      <c r="D5" t="n">
        <v>1796.495727539062</v>
      </c>
      <c r="E5" t="n">
        <v>161.6145324707031</v>
      </c>
      <c r="F5" t="n">
        <v>110.8197631835938</v>
      </c>
      <c r="G5" t="n">
        <v>61.46284866333008</v>
      </c>
      <c r="H5" t="n">
        <v>112.1513366699219</v>
      </c>
      <c r="I5" t="n">
        <v>116.2454681396484</v>
      </c>
      <c r="J5" t="n">
        <v>125.7565078735352</v>
      </c>
      <c r="K5" t="n">
        <v>1099.53662109375</v>
      </c>
    </row>
    <row r="6">
      <c r="A6" s="3" t="n">
        <v>44568</v>
      </c>
      <c r="C6" t="n">
        <v>1423.099975585938</v>
      </c>
      <c r="D6" t="n">
        <v>1785.807495117188</v>
      </c>
      <c r="E6" t="n">
        <v>161.7778472900391</v>
      </c>
      <c r="F6" t="n">
        <v>112.4679183959961</v>
      </c>
      <c r="G6" t="n">
        <v>62.11809921264648</v>
      </c>
      <c r="H6" t="n">
        <v>112.5368957519531</v>
      </c>
      <c r="I6" t="n">
        <v>121.063346862793</v>
      </c>
      <c r="J6" t="n">
        <v>125.2985229492188</v>
      </c>
      <c r="K6" t="n">
        <v>1108.409301757812</v>
      </c>
    </row>
    <row r="7">
      <c r="A7" s="3" t="n">
        <v>44571</v>
      </c>
      <c r="C7" t="n">
        <v>1438.900024414062</v>
      </c>
      <c r="D7" t="n">
        <v>1761.384887695312</v>
      </c>
      <c r="E7" t="n">
        <v>162.3290863037109</v>
      </c>
      <c r="F7" t="n">
        <v>115.1550979614258</v>
      </c>
      <c r="G7" t="n">
        <v>62.74715805053711</v>
      </c>
      <c r="H7" t="n">
        <v>112.9652481079102</v>
      </c>
      <c r="I7" t="n">
        <v>122.0654373168945</v>
      </c>
      <c r="J7" t="n">
        <v>124.5658111572266</v>
      </c>
      <c r="K7" t="n">
        <v>1109.3193359375</v>
      </c>
    </row>
    <row r="8">
      <c r="A8" s="3" t="n">
        <v>44572</v>
      </c>
      <c r="C8" t="n">
        <v>1567.949951171875</v>
      </c>
      <c r="D8" t="n">
        <v>1777.966186523438</v>
      </c>
      <c r="E8" t="n">
        <v>159.7158355712891</v>
      </c>
      <c r="F8" t="n">
        <v>113.6144714355469</v>
      </c>
      <c r="G8" t="n">
        <v>62.1705207824707</v>
      </c>
      <c r="H8" t="n">
        <v>113.3508224487305</v>
      </c>
      <c r="I8" t="n">
        <v>124.0697021484375</v>
      </c>
      <c r="J8" t="n">
        <v>124.4742202758789</v>
      </c>
      <c r="K8" t="n">
        <v>1117.304931640625</v>
      </c>
    </row>
    <row r="9">
      <c r="A9" s="3" t="n">
        <v>44573</v>
      </c>
      <c r="C9" t="n">
        <v>1647.550048828125</v>
      </c>
      <c r="D9" t="n">
        <v>1794.697631835938</v>
      </c>
      <c r="E9" t="n">
        <v>158.7154388427734</v>
      </c>
      <c r="F9" t="n">
        <v>114.1877288818359</v>
      </c>
      <c r="G9" t="n">
        <v>62.45883560180664</v>
      </c>
      <c r="H9" t="n">
        <v>114.678825378418</v>
      </c>
      <c r="I9" t="n">
        <v>127.1531066894531</v>
      </c>
      <c r="J9" t="n">
        <v>125.145881652832</v>
      </c>
      <c r="K9" t="n">
        <v>1147.130859375</v>
      </c>
    </row>
    <row r="10">
      <c r="A10" s="3" t="n">
        <v>44574</v>
      </c>
      <c r="C10" t="n">
        <v>1661.800048828125</v>
      </c>
      <c r="D10" t="n">
        <v>1819.22021484375</v>
      </c>
      <c r="E10" t="n">
        <v>161.0836944580078</v>
      </c>
      <c r="F10" t="n">
        <v>118.0572814941406</v>
      </c>
      <c r="G10" t="n">
        <v>63.50724029541016</v>
      </c>
      <c r="H10" t="n">
        <v>115.6212615966797</v>
      </c>
      <c r="I10" t="n">
        <v>126.3822326660156</v>
      </c>
      <c r="J10" t="n">
        <v>127.0082550048828</v>
      </c>
      <c r="K10" t="n">
        <v>1153.592041015625</v>
      </c>
    </row>
    <row r="11">
      <c r="A11" s="3" t="n">
        <v>44575</v>
      </c>
      <c r="C11" t="n">
        <v>1697.949951171875</v>
      </c>
      <c r="D11" t="n">
        <v>1803.837524414062</v>
      </c>
      <c r="E11" t="n">
        <v>162.6965942382812</v>
      </c>
      <c r="F11" t="n">
        <v>118.0572814941406</v>
      </c>
      <c r="G11" t="n">
        <v>64.63428497314453</v>
      </c>
      <c r="H11" t="n">
        <v>115.9639663696289</v>
      </c>
      <c r="I11" t="n">
        <v>124.1467895507812</v>
      </c>
      <c r="J11" t="n">
        <v>126.8556137084961</v>
      </c>
      <c r="K11" t="n">
        <v>1155.275512695312</v>
      </c>
    </row>
    <row r="12">
      <c r="A12" s="3" t="n">
        <v>44578</v>
      </c>
      <c r="C12" t="n">
        <v>1835.300048828125</v>
      </c>
      <c r="D12" t="n">
        <v>1796.79541015625</v>
      </c>
      <c r="E12" t="n">
        <v>163.5540466308594</v>
      </c>
      <c r="F12" t="n">
        <v>117.3048629760742</v>
      </c>
      <c r="G12" t="n">
        <v>64.87017822265625</v>
      </c>
      <c r="H12" t="n">
        <v>117.0349502563477</v>
      </c>
      <c r="I12" t="n">
        <v>127.846923828125</v>
      </c>
      <c r="J12" t="n">
        <v>126.0007553100586</v>
      </c>
      <c r="K12" t="n">
        <v>1161.304321289062</v>
      </c>
    </row>
    <row r="13">
      <c r="A13" s="3" t="n">
        <v>44579</v>
      </c>
      <c r="C13" t="n">
        <v>1900.099975585938</v>
      </c>
      <c r="D13" t="n">
        <v>1813.426635742188</v>
      </c>
      <c r="E13" t="n">
        <v>162.5536651611328</v>
      </c>
      <c r="F13" t="n">
        <v>115.2267608642578</v>
      </c>
      <c r="G13" t="n">
        <v>64.97500610351562</v>
      </c>
      <c r="H13" t="n">
        <v>115.6640930175781</v>
      </c>
      <c r="I13" t="n">
        <v>126.3052139282227</v>
      </c>
      <c r="J13" t="n">
        <v>125.2680435180664</v>
      </c>
      <c r="K13" t="n">
        <v>1147.449340820312</v>
      </c>
    </row>
    <row r="14">
      <c r="A14" s="3" t="n">
        <v>44580</v>
      </c>
      <c r="C14" t="n">
        <v>1938.449951171875</v>
      </c>
      <c r="D14" t="n">
        <v>1792.899780273438</v>
      </c>
      <c r="E14" t="n">
        <v>161.0224761962891</v>
      </c>
      <c r="F14" t="n">
        <v>117.4481506347656</v>
      </c>
      <c r="G14" t="n">
        <v>65.57785034179688</v>
      </c>
      <c r="H14" t="n">
        <v>115.4927368164062</v>
      </c>
      <c r="I14" t="n">
        <v>131.2386779785156</v>
      </c>
      <c r="J14" t="n">
        <v>124.9627227783203</v>
      </c>
      <c r="K14" t="n">
        <v>1147.358276367188</v>
      </c>
    </row>
    <row r="15">
      <c r="A15" s="3" t="n">
        <v>44581</v>
      </c>
      <c r="C15" t="n">
        <v>1966.699951171875</v>
      </c>
      <c r="D15" t="n">
        <v>1801.689697265625</v>
      </c>
      <c r="E15" t="n">
        <v>160.4916229248047</v>
      </c>
      <c r="F15" t="n">
        <v>118.2722549438477</v>
      </c>
      <c r="G15" t="n">
        <v>65.78753662109375</v>
      </c>
      <c r="H15" t="n">
        <v>115.5784072875977</v>
      </c>
      <c r="I15" t="n">
        <v>128.6177825927734</v>
      </c>
      <c r="J15" t="n">
        <v>131.0688781738281</v>
      </c>
      <c r="K15" t="n">
        <v>1127.26953125</v>
      </c>
    </row>
    <row r="16">
      <c r="A16" s="3" t="n">
        <v>44582</v>
      </c>
      <c r="C16" t="n">
        <v>1934.550048828125</v>
      </c>
      <c r="D16" t="n">
        <v>1825.263549804688</v>
      </c>
      <c r="E16" t="n">
        <v>155.857177734375</v>
      </c>
      <c r="F16" t="n">
        <v>113.7577743530273</v>
      </c>
      <c r="G16" t="n">
        <v>63.79555511474609</v>
      </c>
      <c r="H16" t="n">
        <v>114.8930130004883</v>
      </c>
      <c r="I16" t="n">
        <v>126.1509857177734</v>
      </c>
      <c r="J16" t="n">
        <v>131.3436737060547</v>
      </c>
      <c r="K16" t="n">
        <v>1127.451538085938</v>
      </c>
    </row>
    <row r="17">
      <c r="A17" s="3" t="n">
        <v>44585</v>
      </c>
      <c r="C17" t="n">
        <v>1837.849975585938</v>
      </c>
      <c r="D17" t="n">
        <v>1779.164794921875</v>
      </c>
      <c r="E17" t="n">
        <v>152.3455657958984</v>
      </c>
      <c r="F17" t="n">
        <v>112.0021514892578</v>
      </c>
      <c r="G17" t="n">
        <v>63.08788299560547</v>
      </c>
      <c r="H17" t="n">
        <v>113.6078491210938</v>
      </c>
      <c r="I17" t="n">
        <v>127.7312622070312</v>
      </c>
      <c r="J17" t="n">
        <v>130.6719512939453</v>
      </c>
      <c r="K17" t="n">
        <v>1081.97314453125</v>
      </c>
    </row>
    <row r="18">
      <c r="A18" s="3" t="n">
        <v>44586</v>
      </c>
      <c r="C18" t="n">
        <v>1929</v>
      </c>
      <c r="D18" t="n">
        <v>1823.165893554688</v>
      </c>
      <c r="E18" t="n">
        <v>156.2042388916016</v>
      </c>
      <c r="F18" t="n">
        <v>115.4775772094727</v>
      </c>
      <c r="G18" t="n">
        <v>63.66450500488281</v>
      </c>
      <c r="H18" t="n">
        <v>115.9211120605469</v>
      </c>
      <c r="I18" t="n">
        <v>127.3072891235352</v>
      </c>
      <c r="J18" t="n">
        <v>133.6334991455078</v>
      </c>
      <c r="K18" t="n">
        <v>1079.857299804688</v>
      </c>
    </row>
    <row r="19">
      <c r="A19" s="3" t="n">
        <v>44588</v>
      </c>
      <c r="C19" t="n">
        <v>1910.25</v>
      </c>
      <c r="D19" t="n">
        <v>1828.709594726562</v>
      </c>
      <c r="E19" t="n">
        <v>156.0613403320312</v>
      </c>
      <c r="F19" t="n">
        <v>115.0476150512695</v>
      </c>
      <c r="G19" t="n">
        <v>64.31977081298828</v>
      </c>
      <c r="H19" t="n">
        <v>115.6640930175781</v>
      </c>
      <c r="I19" t="n">
        <v>127.7312622070312</v>
      </c>
      <c r="J19" t="n">
        <v>131.1910247802734</v>
      </c>
      <c r="K19" t="n">
        <v>1063.863647460938</v>
      </c>
    </row>
    <row r="20">
      <c r="A20" s="3" t="n">
        <v>44589</v>
      </c>
      <c r="C20" t="n">
        <v>1938.400024414062</v>
      </c>
      <c r="D20" t="n">
        <v>1828.859619140625</v>
      </c>
      <c r="E20" t="n">
        <v>156.1838226318359</v>
      </c>
      <c r="F20" t="n">
        <v>115.8358612060547</v>
      </c>
      <c r="G20" t="n">
        <v>65.05364227294922</v>
      </c>
      <c r="H20" t="n">
        <v>120.0764465332031</v>
      </c>
      <c r="I20" t="n">
        <v>130.1209411621094</v>
      </c>
      <c r="J20" t="n">
        <v>128.3516387939453</v>
      </c>
      <c r="K20" t="n">
        <v>1062.83984375</v>
      </c>
    </row>
    <row r="21">
      <c r="A21" s="3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114.5101852416992</v>
      </c>
      <c r="G21" t="n">
        <v>65.63027191162109</v>
      </c>
      <c r="H21" t="n">
        <v>121.7043304443359</v>
      </c>
      <c r="I21" t="n">
        <v>133.0501708984375</v>
      </c>
      <c r="J21" t="n">
        <v>131.52685546875</v>
      </c>
      <c r="K21" t="n">
        <v>1085.931762695312</v>
      </c>
    </row>
    <row r="22">
      <c r="A22" s="3" t="n">
        <v>44593</v>
      </c>
      <c r="C22" t="n">
        <v>1904</v>
      </c>
      <c r="D22" t="n">
        <v>1862.571899414062</v>
      </c>
      <c r="E22" t="n">
        <v>154.6934356689453</v>
      </c>
      <c r="F22" t="n">
        <v>116.8390884399414</v>
      </c>
      <c r="G22" t="n">
        <v>63.82175827026367</v>
      </c>
      <c r="H22" t="n">
        <v>120.9332046508789</v>
      </c>
      <c r="I22" t="n">
        <v>131.7782592773438</v>
      </c>
      <c r="J22" t="n">
        <v>130.0308074951172</v>
      </c>
      <c r="K22" t="n">
        <v>1082.337158203125</v>
      </c>
    </row>
    <row r="23">
      <c r="A23" s="3" t="n">
        <v>44594</v>
      </c>
      <c r="C23" t="n">
        <v>1916.300048828125</v>
      </c>
      <c r="D23" t="n">
        <v>1875.008056640625</v>
      </c>
      <c r="E23" t="n">
        <v>156.0204925537109</v>
      </c>
      <c r="F23" t="n">
        <v>117.4123611450195</v>
      </c>
      <c r="G23" t="n">
        <v>65.23712921142578</v>
      </c>
      <c r="H23" t="n">
        <v>120.9332046508789</v>
      </c>
      <c r="I23" t="n">
        <v>132.0480804443359</v>
      </c>
      <c r="J23" t="n">
        <v>130.6719512939453</v>
      </c>
      <c r="K23" t="n">
        <v>1084.5439453125</v>
      </c>
    </row>
    <row r="24">
      <c r="A24" s="3" t="n">
        <v>44595</v>
      </c>
      <c r="C24" t="n">
        <v>1912.550048828125</v>
      </c>
      <c r="D24" t="n">
        <v>1849.58642578125</v>
      </c>
      <c r="E24" t="n">
        <v>153.9584350585938</v>
      </c>
      <c r="F24" t="n">
        <v>115.5850601196289</v>
      </c>
      <c r="G24" t="n">
        <v>65.34195709228516</v>
      </c>
      <c r="H24" t="n">
        <v>120.4923400878906</v>
      </c>
      <c r="I24" t="n">
        <v>129.1187896728516</v>
      </c>
      <c r="J24" t="n">
        <v>129.0233154296875</v>
      </c>
      <c r="K24" t="n">
        <v>1070.529418945312</v>
      </c>
    </row>
    <row r="25">
      <c r="A25" s="3" t="n">
        <v>44596</v>
      </c>
      <c r="C25" t="n">
        <v>1950.349975585938</v>
      </c>
      <c r="D25" t="n">
        <v>1849.036987304688</v>
      </c>
      <c r="E25" t="n">
        <v>153.3867950439453</v>
      </c>
      <c r="F25" t="n">
        <v>114.9401321411133</v>
      </c>
      <c r="G25" t="n">
        <v>65.07985687255859</v>
      </c>
      <c r="H25" t="n">
        <v>118.3320388793945</v>
      </c>
      <c r="I25" t="n">
        <v>130.7376251220703</v>
      </c>
      <c r="J25" t="n">
        <v>128.0463409423828</v>
      </c>
      <c r="K25" t="n">
        <v>1060.76953125</v>
      </c>
    </row>
    <row r="26">
      <c r="A26" s="3" t="n">
        <v>44599</v>
      </c>
      <c r="C26" t="n">
        <v>2024.650024414062</v>
      </c>
      <c r="D26" t="n">
        <v>1818.12158203125</v>
      </c>
      <c r="E26" t="n">
        <v>152.0801696777344</v>
      </c>
      <c r="F26" t="n">
        <v>115.3342361450195</v>
      </c>
      <c r="G26" t="n">
        <v>64.42460632324219</v>
      </c>
      <c r="H26" t="n">
        <v>119.1697158813477</v>
      </c>
      <c r="I26" t="n">
        <v>132.6647644042969</v>
      </c>
      <c r="J26" t="n">
        <v>130.4582977294922</v>
      </c>
      <c r="K26" t="n">
        <v>1054.308349609375</v>
      </c>
    </row>
    <row r="27">
      <c r="A27" s="3" t="n">
        <v>44600</v>
      </c>
      <c r="C27" t="n">
        <v>1928</v>
      </c>
      <c r="D27" t="n">
        <v>1807.033813476562</v>
      </c>
      <c r="E27" t="n">
        <v>154.1013641357422</v>
      </c>
      <c r="F27" t="n">
        <v>114.6176681518555</v>
      </c>
      <c r="G27" t="n">
        <v>63.61208724975586</v>
      </c>
      <c r="H27" t="n">
        <v>119.0374526977539</v>
      </c>
      <c r="I27" t="n">
        <v>128.6948547363281</v>
      </c>
      <c r="J27" t="n">
        <v>128.2600555419922</v>
      </c>
      <c r="K27" t="n">
        <v>1072.031127929688</v>
      </c>
    </row>
    <row r="28">
      <c r="A28" s="3" t="n">
        <v>44601</v>
      </c>
      <c r="C28" t="n">
        <v>1919.800048828125</v>
      </c>
      <c r="D28" t="n">
        <v>1763.032958984375</v>
      </c>
      <c r="E28" t="n">
        <v>153.3663940429688</v>
      </c>
      <c r="F28" t="n">
        <v>120.8161392211914</v>
      </c>
      <c r="G28" t="n">
        <v>65.61775207519531</v>
      </c>
      <c r="H28" t="n">
        <v>119.08154296875</v>
      </c>
      <c r="I28" t="n">
        <v>126.3822326660156</v>
      </c>
      <c r="J28" t="n">
        <v>127.8325881958008</v>
      </c>
      <c r="K28" t="n">
        <v>1084.521118164062</v>
      </c>
    </row>
    <row r="29">
      <c r="A29" s="3" t="n">
        <v>44602</v>
      </c>
      <c r="C29" t="n">
        <v>1907.949951171875</v>
      </c>
      <c r="D29" t="n">
        <v>1808.532348632812</v>
      </c>
      <c r="E29" t="n">
        <v>152.9732513427734</v>
      </c>
      <c r="F29" t="n">
        <v>120.4220352172852</v>
      </c>
      <c r="G29" t="n">
        <v>65.02147674560547</v>
      </c>
      <c r="H29" t="n">
        <v>120.3160018920898</v>
      </c>
      <c r="I29" t="n">
        <v>130.3521881103516</v>
      </c>
      <c r="J29" t="n">
        <v>129.4813079833984</v>
      </c>
      <c r="K29" t="n">
        <v>1083.406494140625</v>
      </c>
    </row>
    <row r="30">
      <c r="A30" s="3" t="n">
        <v>44603</v>
      </c>
      <c r="C30" t="n">
        <v>1907.599975585938</v>
      </c>
      <c r="D30" t="n">
        <v>1788.304809570312</v>
      </c>
      <c r="E30" t="n">
        <v>152.9318695068359</v>
      </c>
      <c r="F30" t="n">
        <v>119.3113250732422</v>
      </c>
      <c r="G30" t="n">
        <v>66.15982055664062</v>
      </c>
      <c r="H30" t="n">
        <v>120.933235168457</v>
      </c>
      <c r="I30" t="n">
        <v>129.6198577880859</v>
      </c>
      <c r="J30" t="n">
        <v>126.8861846923828</v>
      </c>
      <c r="K30" t="n">
        <v>1081.290771484375</v>
      </c>
    </row>
    <row r="31">
      <c r="A31" s="3" t="n">
        <v>44606</v>
      </c>
      <c r="C31" t="n">
        <v>1862.150024414062</v>
      </c>
      <c r="D31" t="n">
        <v>1710.391723632812</v>
      </c>
      <c r="E31" t="n">
        <v>149.6832733154297</v>
      </c>
      <c r="F31" t="n">
        <v>115.8358612060547</v>
      </c>
      <c r="G31" t="n">
        <v>63.17842864990234</v>
      </c>
      <c r="H31" t="n">
        <v>116.8330459594727</v>
      </c>
      <c r="I31" t="n">
        <v>128.11669921875</v>
      </c>
      <c r="J31" t="n">
        <v>123.2530136108398</v>
      </c>
      <c r="K31" t="n">
        <v>1064.068481445312</v>
      </c>
    </row>
    <row r="32">
      <c r="A32" s="3" t="n">
        <v>44607</v>
      </c>
      <c r="C32" t="n">
        <v>1889.5</v>
      </c>
      <c r="D32" t="n">
        <v>1735.763427734375</v>
      </c>
      <c r="E32" t="n">
        <v>152.6628723144531</v>
      </c>
      <c r="F32" t="n">
        <v>117.2690200805664</v>
      </c>
      <c r="G32" t="n">
        <v>64.37097930908203</v>
      </c>
      <c r="H32" t="n">
        <v>119.3460922241211</v>
      </c>
      <c r="I32" t="n">
        <v>126.5364303588867</v>
      </c>
      <c r="J32" t="n">
        <v>124.2299575805664</v>
      </c>
      <c r="K32" t="n">
        <v>1100.1962890625</v>
      </c>
    </row>
    <row r="33">
      <c r="A33" s="3" t="n">
        <v>44608</v>
      </c>
      <c r="C33" t="n">
        <v>1931.75</v>
      </c>
      <c r="D33" t="n">
        <v>1684.470703125</v>
      </c>
      <c r="E33" t="n">
        <v>154.8148040771484</v>
      </c>
      <c r="F33" t="n">
        <v>117.4123611450195</v>
      </c>
      <c r="G33" t="n">
        <v>65.86168670654297</v>
      </c>
      <c r="H33" t="n">
        <v>117.4502868652344</v>
      </c>
      <c r="I33" t="n">
        <v>129.9282073974609</v>
      </c>
      <c r="J33" t="n">
        <v>123.1944808959961</v>
      </c>
      <c r="K33" t="n">
        <v>1097.92138671875</v>
      </c>
    </row>
    <row r="34">
      <c r="A34" s="3" t="n">
        <v>44609</v>
      </c>
      <c r="C34" t="n">
        <v>2047.599975585938</v>
      </c>
      <c r="D34" t="n">
        <v>1724.925537109375</v>
      </c>
      <c r="E34" t="n">
        <v>154.3595733642578</v>
      </c>
      <c r="F34" t="n">
        <v>116.8390884399414</v>
      </c>
      <c r="G34" t="n">
        <v>65.80747985839844</v>
      </c>
      <c r="H34" t="n">
        <v>117.0535125732422</v>
      </c>
      <c r="I34" t="n">
        <v>132.3949890136719</v>
      </c>
      <c r="J34" t="n">
        <v>123.6337890625</v>
      </c>
      <c r="K34" t="n">
        <v>1111.82177734375</v>
      </c>
    </row>
    <row r="35">
      <c r="A35" s="3" t="n">
        <v>44610</v>
      </c>
      <c r="C35" t="n">
        <v>2041.849975585938</v>
      </c>
      <c r="D35" t="n">
        <v>1663.343994140625</v>
      </c>
      <c r="E35" t="n">
        <v>154.4216461181641</v>
      </c>
      <c r="F35" t="n">
        <v>119.8845672607422</v>
      </c>
      <c r="G35" t="n">
        <v>65.67195129394531</v>
      </c>
      <c r="H35" t="n">
        <v>116.7008056640625</v>
      </c>
      <c r="I35" t="n">
        <v>129.4271545410156</v>
      </c>
      <c r="J35" t="n">
        <v>122.8178939819336</v>
      </c>
      <c r="K35" t="n">
        <v>1103.131225585938</v>
      </c>
    </row>
    <row r="36">
      <c r="A36" s="3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119.072021484375</v>
      </c>
      <c r="G36" t="n">
        <v>64.61491394042969</v>
      </c>
      <c r="H36" t="n">
        <v>116.3480911254883</v>
      </c>
      <c r="I36" t="n">
        <v>127.2849807739258</v>
      </c>
      <c r="J36" t="n">
        <v>124.3554992675781</v>
      </c>
      <c r="K36" t="n">
        <v>1091.983276367188</v>
      </c>
    </row>
    <row r="37">
      <c r="A37" s="3" t="n">
        <v>44614</v>
      </c>
      <c r="C37" t="n">
        <v>1971.949951171875</v>
      </c>
      <c r="D37" t="n">
        <v>1585.730834960938</v>
      </c>
      <c r="E37" t="n">
        <v>147.0347290039062</v>
      </c>
      <c r="F37" t="n">
        <v>118.1118087768555</v>
      </c>
      <c r="G37" t="n">
        <v>63.4765625</v>
      </c>
      <c r="H37" t="n">
        <v>116.4803466796875</v>
      </c>
      <c r="I37" t="n">
        <v>128.4923553466797</v>
      </c>
      <c r="J37" t="n">
        <v>124.3554992675781</v>
      </c>
      <c r="K37" t="n">
        <v>1087.023681640625</v>
      </c>
    </row>
    <row r="38">
      <c r="A38" s="3" t="n">
        <v>44615</v>
      </c>
      <c r="C38" t="n">
        <v>1987.349975585938</v>
      </c>
      <c r="D38" t="n">
        <v>1639.970336914062</v>
      </c>
      <c r="E38" t="n">
        <v>147.7796478271484</v>
      </c>
      <c r="F38" t="n">
        <v>117.07763671875</v>
      </c>
      <c r="G38" t="n">
        <v>63.50366973876953</v>
      </c>
      <c r="H38" t="n">
        <v>114.8050003051758</v>
      </c>
      <c r="I38" t="n">
        <v>125.2206726074219</v>
      </c>
      <c r="J38" t="n">
        <v>124.2927474975586</v>
      </c>
      <c r="K38" t="n">
        <v>1080.221313476562</v>
      </c>
    </row>
    <row r="39">
      <c r="A39" s="3" t="n">
        <v>44616</v>
      </c>
      <c r="C39" t="n">
        <v>1849.75</v>
      </c>
      <c r="D39" t="n">
        <v>1563.305786132812</v>
      </c>
      <c r="E39" t="n">
        <v>137.8269653320312</v>
      </c>
      <c r="F39" t="n">
        <v>110.7990493774414</v>
      </c>
      <c r="G39" t="n">
        <v>59.62785720825195</v>
      </c>
      <c r="H39" t="n">
        <v>109.6908187866211</v>
      </c>
      <c r="I39" t="n">
        <v>122.0268783569336</v>
      </c>
      <c r="J39" t="n">
        <v>119.9310302734375</v>
      </c>
      <c r="K39" t="n">
        <v>1026.393188476562</v>
      </c>
    </row>
    <row r="40">
      <c r="A40" s="3" t="n">
        <v>44617</v>
      </c>
      <c r="C40" t="n">
        <v>1923.5</v>
      </c>
      <c r="D40" t="n">
        <v>1571.446533203125</v>
      </c>
      <c r="E40" t="n">
        <v>139.192626953125</v>
      </c>
      <c r="F40" t="n">
        <v>120.7340316772461</v>
      </c>
      <c r="G40" t="n">
        <v>60.90174102783203</v>
      </c>
      <c r="H40" t="n">
        <v>114.9372787475586</v>
      </c>
      <c r="I40" t="n">
        <v>124.2469482421875</v>
      </c>
      <c r="J40" t="n">
        <v>123.8220748901367</v>
      </c>
      <c r="K40" t="n">
        <v>1039.224731445312</v>
      </c>
    </row>
    <row r="41">
      <c r="A41" s="3" t="n">
        <v>44620</v>
      </c>
      <c r="C41" t="n">
        <v>1843.400024414062</v>
      </c>
      <c r="D41" t="n">
        <v>1586.729614257812</v>
      </c>
      <c r="E41" t="n">
        <v>144.7586669921875</v>
      </c>
      <c r="F41" t="n">
        <v>125.2398452758789</v>
      </c>
      <c r="G41" t="n">
        <v>62.33821487426758</v>
      </c>
      <c r="H41" t="n">
        <v>117.7148208618164</v>
      </c>
      <c r="I41" t="n">
        <v>125.1427841186523</v>
      </c>
      <c r="J41" t="n">
        <v>131.2589111328125</v>
      </c>
      <c r="K41" t="n">
        <v>1073.62353515625</v>
      </c>
    </row>
    <row r="42">
      <c r="A42" s="3" t="n">
        <v>44622</v>
      </c>
      <c r="C42" t="n">
        <v>1882.550048828125</v>
      </c>
      <c r="D42" t="n">
        <v>1666.041137695312</v>
      </c>
      <c r="E42" t="n">
        <v>141.5721740722656</v>
      </c>
      <c r="F42" t="n">
        <v>136.5044097900391</v>
      </c>
      <c r="G42" t="n">
        <v>60.84751892089844</v>
      </c>
      <c r="H42" t="n">
        <v>115.4663162231445</v>
      </c>
      <c r="I42" t="n">
        <v>126.9344329833984</v>
      </c>
      <c r="J42" t="n">
        <v>132.3571929931641</v>
      </c>
      <c r="K42" t="n">
        <v>1091.369018554688</v>
      </c>
    </row>
    <row r="43">
      <c r="A43" s="3" t="n">
        <v>44623</v>
      </c>
      <c r="C43" t="n">
        <v>1950.900024414062</v>
      </c>
      <c r="D43" t="n">
        <v>1749.298217773438</v>
      </c>
      <c r="E43" t="n">
        <v>143.3516387939453</v>
      </c>
      <c r="F43" t="n">
        <v>139.5698547363281</v>
      </c>
      <c r="G43" t="n">
        <v>62.14849090576172</v>
      </c>
      <c r="H43" t="n">
        <v>116.4803466796875</v>
      </c>
      <c r="I43" t="n">
        <v>132.659912109375</v>
      </c>
      <c r="J43" t="n">
        <v>136.7188568115234</v>
      </c>
      <c r="K43" t="n">
        <v>1082.155029296875</v>
      </c>
    </row>
    <row r="44">
      <c r="A44" s="3" t="n">
        <v>44624</v>
      </c>
      <c r="C44" t="n">
        <v>1894.300048828125</v>
      </c>
      <c r="D44" t="n">
        <v>1803.188110351562</v>
      </c>
      <c r="E44" t="n">
        <v>144.1586151123047</v>
      </c>
      <c r="F44" t="n">
        <v>133.697509765625</v>
      </c>
      <c r="G44" t="n">
        <v>61.38959121704102</v>
      </c>
      <c r="H44" t="n">
        <v>114.8050003051758</v>
      </c>
      <c r="I44" t="n">
        <v>128.7260589599609</v>
      </c>
      <c r="J44" t="n">
        <v>134.9616394042969</v>
      </c>
      <c r="K44" t="n">
        <v>1058.153076171875</v>
      </c>
    </row>
    <row r="45">
      <c r="A45" s="3" t="n">
        <v>44627</v>
      </c>
      <c r="C45" t="n">
        <v>1803.75</v>
      </c>
      <c r="D45" t="n">
        <v>1713.038696289062</v>
      </c>
      <c r="E45" t="n">
        <v>139.8754272460938</v>
      </c>
      <c r="F45" t="n">
        <v>139.3852081298828</v>
      </c>
      <c r="G45" t="n">
        <v>60.84751892089844</v>
      </c>
      <c r="H45" t="n">
        <v>114.6727447509766</v>
      </c>
      <c r="I45" t="n">
        <v>145.6298980712891</v>
      </c>
      <c r="J45" t="n">
        <v>133.5495758056641</v>
      </c>
      <c r="K45" t="n">
        <v>1019.022277832031</v>
      </c>
    </row>
    <row r="46">
      <c r="A46" s="3" t="n">
        <v>44628</v>
      </c>
      <c r="C46" t="n">
        <v>1783.949951171875</v>
      </c>
      <c r="D46" t="n">
        <v>1627.833862304688</v>
      </c>
      <c r="E46" t="n">
        <v>141.3652496337891</v>
      </c>
      <c r="F46" t="n">
        <v>139.7175903320312</v>
      </c>
      <c r="G46" t="n">
        <v>63.44946670532227</v>
      </c>
      <c r="H46" t="n">
        <v>117.9352722167969</v>
      </c>
      <c r="I46" t="n">
        <v>139.5149230957031</v>
      </c>
      <c r="J46" t="n">
        <v>133.2671508789062</v>
      </c>
      <c r="K46" t="n">
        <v>1017.179382324219</v>
      </c>
    </row>
    <row r="47">
      <c r="A47" s="3" t="n">
        <v>44629</v>
      </c>
      <c r="C47" t="n">
        <v>1828.75</v>
      </c>
      <c r="D47" t="n">
        <v>1613.549560546875</v>
      </c>
      <c r="E47" t="n">
        <v>141.7997589111328</v>
      </c>
      <c r="F47" t="n">
        <v>137.8709564208984</v>
      </c>
      <c r="G47" t="n">
        <v>63.3952522277832</v>
      </c>
      <c r="H47" t="n">
        <v>115.951301574707</v>
      </c>
      <c r="I47" t="n">
        <v>136.6327209472656</v>
      </c>
      <c r="J47" t="n">
        <v>130.5999755859375</v>
      </c>
      <c r="K47" t="n">
        <v>1071.143798828125</v>
      </c>
    </row>
    <row r="48">
      <c r="A48" s="3" t="n">
        <v>44630</v>
      </c>
      <c r="C48" t="n">
        <v>1881.849975585938</v>
      </c>
      <c r="D48" t="n">
        <v>1694.159912109375</v>
      </c>
      <c r="E48" t="n">
        <v>144.4275970458984</v>
      </c>
      <c r="F48" t="n">
        <v>132.1832733154297</v>
      </c>
      <c r="G48" t="n">
        <v>65.56354522705078</v>
      </c>
      <c r="H48" t="n">
        <v>117.229850769043</v>
      </c>
      <c r="I48" t="n">
        <v>135.8147735595703</v>
      </c>
      <c r="J48" t="n">
        <v>131.0706176757812</v>
      </c>
      <c r="K48" t="n">
        <v>1088.50244140625</v>
      </c>
    </row>
    <row r="49">
      <c r="A49" s="3" t="n">
        <v>44631</v>
      </c>
      <c r="C49" t="n">
        <v>1860.050048828125</v>
      </c>
      <c r="D49" t="n">
        <v>1659.998046875</v>
      </c>
      <c r="E49" t="n">
        <v>149.8074188232422</v>
      </c>
      <c r="F49" t="n">
        <v>134.2515106201172</v>
      </c>
      <c r="G49" t="n">
        <v>67.05423736572266</v>
      </c>
      <c r="H49" t="n">
        <v>116.3480911254883</v>
      </c>
      <c r="I49" t="n">
        <v>136.8663940429688</v>
      </c>
      <c r="J49" t="n">
        <v>133.3299255371094</v>
      </c>
      <c r="K49" t="n">
        <v>1091.641967773438</v>
      </c>
    </row>
    <row r="50">
      <c r="A50" s="3" t="n">
        <v>44634</v>
      </c>
      <c r="C50" t="n">
        <v>1822.400024414062</v>
      </c>
      <c r="D50" t="n">
        <v>1648.5107421875</v>
      </c>
      <c r="E50" t="n">
        <v>148.8349151611328</v>
      </c>
      <c r="F50" t="n">
        <v>133.2173919677734</v>
      </c>
      <c r="G50" t="n">
        <v>65.48223114013672</v>
      </c>
      <c r="H50" t="n">
        <v>116.5244293212891</v>
      </c>
      <c r="I50" t="n">
        <v>133.8283843994141</v>
      </c>
      <c r="J50" t="n">
        <v>133.9261322021484</v>
      </c>
      <c r="K50" t="n">
        <v>1100.605834960938</v>
      </c>
    </row>
    <row r="51">
      <c r="A51" s="3" t="n">
        <v>44635</v>
      </c>
      <c r="C51" t="n">
        <v>1798.75</v>
      </c>
      <c r="D51" t="n">
        <v>1622.58984375</v>
      </c>
      <c r="E51" t="n">
        <v>144.965576171875</v>
      </c>
      <c r="F51" t="n">
        <v>127.7143630981445</v>
      </c>
      <c r="G51" t="n">
        <v>64.50650024414062</v>
      </c>
      <c r="H51" t="n">
        <v>115.5544891357422</v>
      </c>
      <c r="I51" t="n">
        <v>127.5575790405273</v>
      </c>
      <c r="J51" t="n">
        <v>131.5727233886719</v>
      </c>
      <c r="K51" t="n">
        <v>1075.398193359375</v>
      </c>
    </row>
    <row r="52">
      <c r="A52" s="3" t="n">
        <v>44636</v>
      </c>
      <c r="C52" t="n">
        <v>1833.650024414062</v>
      </c>
      <c r="D52" t="n">
        <v>1683.221923828125</v>
      </c>
      <c r="E52" t="n">
        <v>147.4485778808594</v>
      </c>
      <c r="F52" t="n">
        <v>130.6690216064453</v>
      </c>
      <c r="G52" t="n">
        <v>66.10561370849609</v>
      </c>
      <c r="H52" t="n">
        <v>117.0535125732422</v>
      </c>
      <c r="I52" t="n">
        <v>130.3229827880859</v>
      </c>
      <c r="J52" t="n">
        <v>131.3844299316406</v>
      </c>
      <c r="K52" t="n">
        <v>1093.553100585938</v>
      </c>
    </row>
    <row r="53">
      <c r="A53" s="3" t="n">
        <v>44637</v>
      </c>
      <c r="C53" t="n">
        <v>1901.199951171875</v>
      </c>
      <c r="D53" t="n">
        <v>1764.830932617188</v>
      </c>
      <c r="E53" t="n">
        <v>150.7178802490234</v>
      </c>
      <c r="F53" t="n">
        <v>130.4104919433594</v>
      </c>
      <c r="G53" t="n">
        <v>65.78037261962891</v>
      </c>
      <c r="H53" t="n">
        <v>117.1857452392578</v>
      </c>
      <c r="I53" t="n">
        <v>132.659912109375</v>
      </c>
      <c r="J53" t="n">
        <v>132.7651214599609</v>
      </c>
      <c r="K53" t="n">
        <v>1129.203247070312</v>
      </c>
    </row>
    <row r="54">
      <c r="A54" s="3" t="n">
        <v>44641</v>
      </c>
      <c r="C54" t="n">
        <v>1876.050048828125</v>
      </c>
      <c r="D54" t="n">
        <v>1812.128173828125</v>
      </c>
      <c r="E54" t="n">
        <v>147.821044921875</v>
      </c>
      <c r="F54" t="n">
        <v>134.6577606201172</v>
      </c>
      <c r="G54" t="n">
        <v>63.96443176269531</v>
      </c>
      <c r="H54" t="n">
        <v>117.1857452392578</v>
      </c>
      <c r="I54" t="n">
        <v>134.41259765625</v>
      </c>
      <c r="J54" t="n">
        <v>128.5916900634766</v>
      </c>
      <c r="K54" t="n">
        <v>1122.69677734375</v>
      </c>
    </row>
    <row r="55">
      <c r="A55" s="3" t="n">
        <v>44642</v>
      </c>
      <c r="C55" t="n">
        <v>1877.449951171875</v>
      </c>
      <c r="D55" t="n">
        <v>1881.850341796875</v>
      </c>
      <c r="E55" t="n">
        <v>152.4559478759766</v>
      </c>
      <c r="F55" t="n">
        <v>135.433349609375</v>
      </c>
      <c r="G55" t="n">
        <v>65.40093231201172</v>
      </c>
      <c r="H55" t="n">
        <v>117.1416931152344</v>
      </c>
      <c r="I55" t="n">
        <v>136.671630859375</v>
      </c>
      <c r="J55" t="n">
        <v>130.9765014648438</v>
      </c>
      <c r="K55" t="n">
        <v>1151.703735351562</v>
      </c>
    </row>
    <row r="56">
      <c r="A56" s="3" t="n">
        <v>44643</v>
      </c>
      <c r="C56" t="n">
        <v>1921.400024414062</v>
      </c>
      <c r="D56" t="n">
        <v>1895.884765625</v>
      </c>
      <c r="E56" t="n">
        <v>151.7110595703125</v>
      </c>
      <c r="F56" t="n">
        <v>135.2117614746094</v>
      </c>
      <c r="G56" t="n">
        <v>65.97010040283203</v>
      </c>
      <c r="H56" t="n">
        <v>117.6707153320312</v>
      </c>
      <c r="I56" t="n">
        <v>136.7884979248047</v>
      </c>
      <c r="J56" t="n">
        <v>131.8550872802734</v>
      </c>
      <c r="K56" t="n">
        <v>1155.366455078125</v>
      </c>
    </row>
    <row r="57">
      <c r="A57" s="3" t="n">
        <v>44644</v>
      </c>
      <c r="C57" t="n">
        <v>1911.400024414062</v>
      </c>
      <c r="D57" t="n">
        <v>1977.543579101562</v>
      </c>
      <c r="E57" t="n">
        <v>150.0557098388672</v>
      </c>
      <c r="F57" t="n">
        <v>138.4249267578125</v>
      </c>
      <c r="G57" t="n">
        <v>65.37382507324219</v>
      </c>
      <c r="H57" t="n">
        <v>119.3901443481445</v>
      </c>
      <c r="I57" t="n">
        <v>138.2295989990234</v>
      </c>
      <c r="J57" t="n">
        <v>132.2630310058594</v>
      </c>
      <c r="K57" t="n">
        <v>1173.316772460938</v>
      </c>
    </row>
    <row r="58">
      <c r="A58" s="3" t="n">
        <v>44645</v>
      </c>
      <c r="C58" t="n">
        <v>1921.25</v>
      </c>
      <c r="D58" t="n">
        <v>2052.31005859375</v>
      </c>
      <c r="E58" t="n">
        <v>149.1038970947266</v>
      </c>
      <c r="F58" t="n">
        <v>137.4646911621094</v>
      </c>
      <c r="G58" t="n">
        <v>64.39808654785156</v>
      </c>
      <c r="H58" t="n">
        <v>118.8170013427734</v>
      </c>
      <c r="I58" t="n">
        <v>136.9443054199219</v>
      </c>
      <c r="J58" t="n">
        <v>131.5727233886719</v>
      </c>
      <c r="K58" t="n">
        <v>1181.142944335938</v>
      </c>
    </row>
    <row r="59">
      <c r="A59" s="3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141.2687835693359</v>
      </c>
      <c r="G59" t="n">
        <v>65.02147674560547</v>
      </c>
      <c r="H59" t="n">
        <v>118.8610992431641</v>
      </c>
      <c r="I59" t="n">
        <v>137.3727264404297</v>
      </c>
      <c r="J59" t="n">
        <v>133.2357635498047</v>
      </c>
      <c r="K59" t="n">
        <v>1193.018920898438</v>
      </c>
    </row>
    <row r="60">
      <c r="A60" s="3" t="n">
        <v>44649</v>
      </c>
      <c r="C60" t="n">
        <v>1923.300048828125</v>
      </c>
      <c r="D60" t="n">
        <v>2178.36962890625</v>
      </c>
      <c r="E60" t="n">
        <v>148.3383178710938</v>
      </c>
      <c r="F60" t="n">
        <v>137.3908081054688</v>
      </c>
      <c r="G60" t="n">
        <v>64.12704467773438</v>
      </c>
      <c r="H60" t="n">
        <v>118.4642944335938</v>
      </c>
      <c r="I60" t="n">
        <v>133.2052154541016</v>
      </c>
      <c r="J60" t="n">
        <v>132.6082000732422</v>
      </c>
      <c r="K60" t="n">
        <v>1193.291748046875</v>
      </c>
    </row>
    <row r="61">
      <c r="A61" s="3" t="n">
        <v>44650</v>
      </c>
      <c r="C61" t="n">
        <v>1857.150024414062</v>
      </c>
      <c r="D61" t="n">
        <v>2122.281982421875</v>
      </c>
      <c r="E61" t="n">
        <v>149.0004425048828</v>
      </c>
      <c r="F61" t="n">
        <v>135.1009826660156</v>
      </c>
      <c r="G61" t="n">
        <v>63.53078079223633</v>
      </c>
      <c r="H61" t="n">
        <v>119.3019714355469</v>
      </c>
      <c r="I61" t="n">
        <v>126.1943893432617</v>
      </c>
      <c r="J61" t="n">
        <v>136.2481842041016</v>
      </c>
      <c r="K61" t="n">
        <v>1216.224487304688</v>
      </c>
    </row>
    <row r="62">
      <c r="A62" s="3" t="n">
        <v>44651</v>
      </c>
      <c r="C62" t="n">
        <v>1914.699951171875</v>
      </c>
      <c r="D62" t="n">
        <v>2147.404296875</v>
      </c>
      <c r="E62" t="n">
        <v>148.7107696533203</v>
      </c>
      <c r="F62" t="n">
        <v>135.2117614746094</v>
      </c>
      <c r="G62" t="n">
        <v>64.47940063476562</v>
      </c>
      <c r="H62" t="n">
        <v>119.0374526977539</v>
      </c>
      <c r="I62" t="n">
        <v>127.674430847168</v>
      </c>
      <c r="J62" t="n">
        <v>136.0599212646484</v>
      </c>
      <c r="K62" t="n">
        <v>1198.842895507812</v>
      </c>
    </row>
    <row r="63">
      <c r="A63" s="3" t="n">
        <v>44652</v>
      </c>
      <c r="C63" t="n">
        <v>1945.099975585938</v>
      </c>
      <c r="D63" t="n">
        <v>2246.992919921875</v>
      </c>
      <c r="E63" t="n">
        <v>154.9389495849609</v>
      </c>
      <c r="F63" t="n">
        <v>137.5016174316406</v>
      </c>
      <c r="G63" t="n">
        <v>66.18692016601562</v>
      </c>
      <c r="H63" t="n">
        <v>126.0474243164062</v>
      </c>
      <c r="I63" t="n">
        <v>130.8293151855469</v>
      </c>
      <c r="J63" t="n">
        <v>141.2374725341797</v>
      </c>
      <c r="K63" t="n">
        <v>1208.443603515625</v>
      </c>
    </row>
    <row r="64">
      <c r="A64" s="3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138.6834869384766</v>
      </c>
      <c r="G64" t="n">
        <v>66.29533386230469</v>
      </c>
      <c r="H64" t="n">
        <v>127.2378311157227</v>
      </c>
      <c r="I64" t="n">
        <v>130.9072418212891</v>
      </c>
      <c r="J64" t="n">
        <v>142.7122802734375</v>
      </c>
      <c r="K64" t="n">
        <v>1212.015502929688</v>
      </c>
    </row>
    <row r="65">
      <c r="A65" s="3" t="n">
        <v>44656</v>
      </c>
      <c r="C65" t="n">
        <v>2189.800048828125</v>
      </c>
      <c r="D65" t="n">
        <v>2465.3994140625</v>
      </c>
      <c r="E65" t="n">
        <v>157.2564239501953</v>
      </c>
      <c r="F65" t="n">
        <v>138.7942810058594</v>
      </c>
      <c r="G65" t="n">
        <v>66.48506164550781</v>
      </c>
      <c r="H65" t="n">
        <v>131.4702453613281</v>
      </c>
      <c r="I65" t="n">
        <v>133.8673248291016</v>
      </c>
      <c r="J65" t="n">
        <v>146.2581176757812</v>
      </c>
      <c r="K65" t="n">
        <v>1194.884399414062</v>
      </c>
    </row>
    <row r="66">
      <c r="A66" s="3" t="n">
        <v>44657</v>
      </c>
      <c r="C66" t="n">
        <v>2197.39990234375</v>
      </c>
      <c r="D66" t="n">
        <v>2534.12255859375</v>
      </c>
      <c r="E66" t="n">
        <v>159.6566467285156</v>
      </c>
      <c r="F66" t="n">
        <v>143.1893157958984</v>
      </c>
      <c r="G66" t="n">
        <v>68.32811737060547</v>
      </c>
      <c r="H66" t="n">
        <v>134.9091186523438</v>
      </c>
      <c r="I66" t="n">
        <v>134.6073760986328</v>
      </c>
      <c r="J66" t="n">
        <v>148.5174255371094</v>
      </c>
      <c r="K66" t="n">
        <v>1191.69921875</v>
      </c>
    </row>
    <row r="67">
      <c r="A67" s="3" t="n">
        <v>44658</v>
      </c>
      <c r="C67" t="n">
        <v>2166</v>
      </c>
      <c r="D67" t="n">
        <v>2360.06689453125</v>
      </c>
      <c r="E67" t="n">
        <v>157.5874786376953</v>
      </c>
      <c r="F67" t="n">
        <v>140.8994903564453</v>
      </c>
      <c r="G67" t="n">
        <v>66.97293090820312</v>
      </c>
      <c r="H67" t="n">
        <v>135.3499603271484</v>
      </c>
      <c r="I67" t="n">
        <v>131.5303802490234</v>
      </c>
      <c r="J67" t="n">
        <v>145.1912231445312</v>
      </c>
      <c r="K67" t="n">
        <v>1170.677612304688</v>
      </c>
    </row>
    <row r="68">
      <c r="A68" s="3" t="n">
        <v>44659</v>
      </c>
      <c r="C68" t="n">
        <v>2321.85009765625</v>
      </c>
      <c r="D68" t="n">
        <v>2424.39501953125</v>
      </c>
      <c r="E68" t="n">
        <v>159.1393432617188</v>
      </c>
      <c r="F68" t="n">
        <v>143.7063751220703</v>
      </c>
      <c r="G68" t="n">
        <v>68.81597137451172</v>
      </c>
      <c r="H68" t="n">
        <v>134.0714416503906</v>
      </c>
      <c r="I68" t="n">
        <v>133.1272888183594</v>
      </c>
      <c r="J68" t="n">
        <v>145.9757080078125</v>
      </c>
      <c r="K68" t="n">
        <v>1190.152221679688</v>
      </c>
    </row>
    <row r="69">
      <c r="A69" s="3" t="n">
        <v>44662</v>
      </c>
      <c r="C69" t="n">
        <v>2665.14990234375</v>
      </c>
      <c r="D69" t="n">
        <v>2662.030029296875</v>
      </c>
      <c r="E69" t="n">
        <v>160.7119140625</v>
      </c>
      <c r="F69" t="n">
        <v>145.0728607177734</v>
      </c>
      <c r="G69" t="n">
        <v>69.84590148925781</v>
      </c>
      <c r="H69" t="n">
        <v>134.9972991943359</v>
      </c>
      <c r="I69" t="n">
        <v>133.3609771728516</v>
      </c>
      <c r="J69" t="n">
        <v>144.9087982177734</v>
      </c>
      <c r="K69" t="n">
        <v>1187.67236328125</v>
      </c>
    </row>
    <row r="70">
      <c r="A70" s="3" t="n">
        <v>44663</v>
      </c>
      <c r="C70" t="n">
        <v>2792.39990234375</v>
      </c>
      <c r="D70" t="n">
        <v>2499.26171875</v>
      </c>
      <c r="E70" t="n">
        <v>157.5047149658203</v>
      </c>
      <c r="F70" t="n">
        <v>137.3908081054688</v>
      </c>
      <c r="G70" t="n">
        <v>68.32811737060547</v>
      </c>
      <c r="H70" t="n">
        <v>134.5563812255859</v>
      </c>
      <c r="I70" t="n">
        <v>131.5693359375</v>
      </c>
      <c r="J70" t="n">
        <v>146.2895202636719</v>
      </c>
      <c r="K70" t="n">
        <v>1165.308715820312</v>
      </c>
    </row>
    <row r="71">
      <c r="A71" s="3" t="n">
        <v>44664</v>
      </c>
      <c r="C71" t="n">
        <v>2864.300048828125</v>
      </c>
      <c r="D71" t="n">
        <v>2498.06298828125</v>
      </c>
      <c r="E71" t="n">
        <v>156.8425903320312</v>
      </c>
      <c r="F71" t="n">
        <v>137.8340454101562</v>
      </c>
      <c r="G71" t="n">
        <v>69.33094024658203</v>
      </c>
      <c r="H71" t="n">
        <v>135.7467651367188</v>
      </c>
      <c r="I71" t="n">
        <v>135.7368774414062</v>
      </c>
      <c r="J71" t="n">
        <v>144.0302124023438</v>
      </c>
      <c r="K71" t="n">
        <v>1161.031494140625</v>
      </c>
    </row>
    <row r="72">
      <c r="A72" s="3" t="n">
        <v>44669</v>
      </c>
      <c r="C72" t="n">
        <v>2970.5</v>
      </c>
      <c r="D72" t="n">
        <v>2492.219482421875</v>
      </c>
      <c r="E72" t="n">
        <v>153.84228515625</v>
      </c>
      <c r="F72" t="n">
        <v>139.939208984375</v>
      </c>
      <c r="G72" t="n">
        <v>69.43936157226562</v>
      </c>
      <c r="H72" t="n">
        <v>143.9030609130859</v>
      </c>
      <c r="I72" t="n">
        <v>136.9443054199219</v>
      </c>
      <c r="J72" t="n">
        <v>145.0343170166016</v>
      </c>
      <c r="K72" t="n">
        <v>1157.482299804688</v>
      </c>
    </row>
    <row r="73">
      <c r="A73" s="3" t="n">
        <v>44670</v>
      </c>
      <c r="C73" t="n">
        <v>2911.949951171875</v>
      </c>
      <c r="D73" t="n">
        <v>2366.759033203125</v>
      </c>
      <c r="E73" t="n">
        <v>155.5390167236328</v>
      </c>
      <c r="F73" t="n">
        <v>146.0700836181641</v>
      </c>
      <c r="G73" t="n">
        <v>70.63191223144531</v>
      </c>
      <c r="H73" t="n">
        <v>141.654541015625</v>
      </c>
      <c r="I73" t="n">
        <v>137.9959106445312</v>
      </c>
      <c r="J73" t="n">
        <v>142.9947204589844</v>
      </c>
      <c r="K73" t="n">
        <v>1201.595703125</v>
      </c>
    </row>
    <row r="74">
      <c r="A74" s="3" t="n">
        <v>44671</v>
      </c>
      <c r="C74" t="n">
        <v>2810.85009765625</v>
      </c>
      <c r="D74" t="n">
        <v>2475.6376953125</v>
      </c>
      <c r="E74" t="n">
        <v>161.3740386962891</v>
      </c>
      <c r="F74" t="n">
        <v>147.0672760009766</v>
      </c>
      <c r="G74" t="n">
        <v>72.31233215332031</v>
      </c>
      <c r="H74" t="n">
        <v>141.5222930908203</v>
      </c>
      <c r="I74" t="n">
        <v>136.7105865478516</v>
      </c>
      <c r="J74" t="n">
        <v>142.4612579345703</v>
      </c>
      <c r="K74" t="n">
        <v>1236.927368164062</v>
      </c>
    </row>
    <row r="75">
      <c r="A75" s="3" t="n">
        <v>44672</v>
      </c>
      <c r="C75" t="n">
        <v>2811.5</v>
      </c>
      <c r="D75" t="n">
        <v>2440.626953125</v>
      </c>
      <c r="E75" t="n">
        <v>164.5812683105469</v>
      </c>
      <c r="F75" t="n">
        <v>152.8288269042969</v>
      </c>
      <c r="G75" t="n">
        <v>73.20674896240234</v>
      </c>
      <c r="H75" t="n">
        <v>143.4621734619141</v>
      </c>
      <c r="I75" t="n">
        <v>135.6589965820312</v>
      </c>
      <c r="J75" t="n">
        <v>142.6181640625</v>
      </c>
      <c r="K75" t="n">
        <v>1265.888916015625</v>
      </c>
    </row>
    <row r="76">
      <c r="A76" s="3" t="n">
        <v>44673</v>
      </c>
      <c r="C76" t="n">
        <v>2882.800048828125</v>
      </c>
      <c r="D76" t="n">
        <v>2410.310791015625</v>
      </c>
      <c r="E76" t="n">
        <v>162.8017730712891</v>
      </c>
      <c r="F76" t="n">
        <v>149.3201599121094</v>
      </c>
      <c r="G76" t="n">
        <v>72.82730102539062</v>
      </c>
      <c r="H76" t="n">
        <v>141.4781951904297</v>
      </c>
      <c r="I76" t="n">
        <v>135.5421142578125</v>
      </c>
      <c r="J76" t="n">
        <v>141.4884948730469</v>
      </c>
      <c r="K76" t="n">
        <v>1255.287353515625</v>
      </c>
    </row>
    <row r="77">
      <c r="A77" s="3" t="n">
        <v>44676</v>
      </c>
      <c r="C77" t="n">
        <v>2824</v>
      </c>
      <c r="D77" t="n">
        <v>2417.302978515625</v>
      </c>
      <c r="E77" t="n">
        <v>152.9939727783203</v>
      </c>
      <c r="F77" t="n">
        <v>139.2005157470703</v>
      </c>
      <c r="G77" t="n">
        <v>69.24962615966797</v>
      </c>
      <c r="H77" t="n">
        <v>137.6425628662109</v>
      </c>
      <c r="I77" t="n">
        <v>132.1535491943359</v>
      </c>
      <c r="J77" t="n">
        <v>139.8567962646484</v>
      </c>
      <c r="K77" t="n">
        <v>1226.257446289062</v>
      </c>
    </row>
    <row r="78">
      <c r="A78" s="3" t="n">
        <v>44677</v>
      </c>
      <c r="C78" t="n">
        <v>2952.449951171875</v>
      </c>
      <c r="D78" t="n">
        <v>2559.643798828125</v>
      </c>
      <c r="E78" t="n">
        <v>154.2975463867188</v>
      </c>
      <c r="F78" t="n">
        <v>141.3795928955078</v>
      </c>
      <c r="G78" t="n">
        <v>69.95431518554688</v>
      </c>
      <c r="H78" t="n">
        <v>138.4361267089844</v>
      </c>
      <c r="I78" t="n">
        <v>130.0503387451172</v>
      </c>
      <c r="J78" t="n">
        <v>145.34814453125</v>
      </c>
      <c r="K78" t="n">
        <v>1262.9541015625</v>
      </c>
    </row>
    <row r="79">
      <c r="A79" s="3" t="n">
        <v>44678</v>
      </c>
      <c r="C79" t="n">
        <v>2841.64990234375</v>
      </c>
      <c r="D79" t="n">
        <v>2500.21044921875</v>
      </c>
      <c r="E79" t="n">
        <v>151.6696624755859</v>
      </c>
      <c r="F79" t="n">
        <v>138.4987945556641</v>
      </c>
      <c r="G79" t="n">
        <v>69.03279876708984</v>
      </c>
      <c r="H79" t="n">
        <v>137.2457580566406</v>
      </c>
      <c r="I79" t="n">
        <v>128.4145050048828</v>
      </c>
      <c r="J79" t="n">
        <v>143.9047088623047</v>
      </c>
      <c r="K79" t="n">
        <v>1264.182739257812</v>
      </c>
    </row>
    <row r="80">
      <c r="A80" s="3" t="n">
        <v>44679</v>
      </c>
      <c r="C80" t="n">
        <v>2912.199951171875</v>
      </c>
      <c r="D80" t="n">
        <v>2559.743896484375</v>
      </c>
      <c r="E80" t="n">
        <v>152.8490905761719</v>
      </c>
      <c r="F80" t="n">
        <v>140.5301208496094</v>
      </c>
      <c r="G80" t="n">
        <v>70.44218444824219</v>
      </c>
      <c r="H80" t="n">
        <v>140.8169097900391</v>
      </c>
      <c r="I80" t="n">
        <v>128.3755493164062</v>
      </c>
      <c r="J80" t="n">
        <v>147.8584747314453</v>
      </c>
      <c r="K80" t="n">
        <v>1283.065551757812</v>
      </c>
    </row>
    <row r="81">
      <c r="A81" s="3" t="n">
        <v>44680</v>
      </c>
      <c r="C81" t="n">
        <v>2882.800048828125</v>
      </c>
      <c r="D81" t="n">
        <v>2448.21826171875</v>
      </c>
      <c r="E81" t="n">
        <v>150.0557098388672</v>
      </c>
      <c r="F81" t="n">
        <v>135.0640411376953</v>
      </c>
      <c r="G81" t="n">
        <v>68.30100250244141</v>
      </c>
      <c r="H81" t="n">
        <v>137.7307434082031</v>
      </c>
      <c r="I81" t="n">
        <v>124.9869995117188</v>
      </c>
      <c r="J81" t="n">
        <v>142.9319458007812</v>
      </c>
      <c r="K81" t="n">
        <v>1269.597412109375</v>
      </c>
    </row>
    <row r="82">
      <c r="A82" s="3" t="n">
        <v>44683</v>
      </c>
      <c r="C82" t="n">
        <v>2830.35009765625</v>
      </c>
      <c r="D82" t="n">
        <v>2485.427001953125</v>
      </c>
      <c r="E82" t="n">
        <v>151.6489868164062</v>
      </c>
      <c r="F82" t="n">
        <v>138.6095886230469</v>
      </c>
      <c r="G82" t="n">
        <v>68.65335845947266</v>
      </c>
      <c r="H82" t="n">
        <v>138.8770294189453</v>
      </c>
      <c r="I82" t="n">
        <v>121.7931823730469</v>
      </c>
      <c r="J82" t="n">
        <v>145.3167724609375</v>
      </c>
      <c r="K82" t="n">
        <v>1265.13818359375</v>
      </c>
    </row>
    <row r="83">
      <c r="A83" s="3" t="n">
        <v>44685</v>
      </c>
      <c r="C83" t="n">
        <v>2671.35009765625</v>
      </c>
      <c r="D83" t="n">
        <v>2444.32275390625</v>
      </c>
      <c r="E83" t="n">
        <v>150.4075012207031</v>
      </c>
      <c r="F83" t="n">
        <v>138.3880004882812</v>
      </c>
      <c r="G83" t="n">
        <v>68.21968841552734</v>
      </c>
      <c r="H83" t="n">
        <v>139.8910369873047</v>
      </c>
      <c r="I83" t="n">
        <v>126.3891677856445</v>
      </c>
      <c r="J83" t="n">
        <v>149.1136474609375</v>
      </c>
      <c r="K83" t="n">
        <v>1225.643188476562</v>
      </c>
    </row>
    <row r="84">
      <c r="A84" s="3" t="n">
        <v>44686</v>
      </c>
      <c r="C84" t="n">
        <v>2845.89990234375</v>
      </c>
      <c r="D84" t="n">
        <v>2447.76904296875</v>
      </c>
      <c r="E84" t="n">
        <v>149.3936004638672</v>
      </c>
      <c r="F84" t="n">
        <v>137.2800140380859</v>
      </c>
      <c r="G84" t="n">
        <v>68.13838195800781</v>
      </c>
      <c r="H84" t="n">
        <v>139.6706085205078</v>
      </c>
      <c r="I84" t="n">
        <v>128.4145050048828</v>
      </c>
      <c r="J84" t="n">
        <v>146.6974029541016</v>
      </c>
      <c r="K84" t="n">
        <v>1201.641235351562</v>
      </c>
    </row>
    <row r="85">
      <c r="A85" s="3" t="n">
        <v>44687</v>
      </c>
      <c r="C85" t="n">
        <v>2874.800048828125</v>
      </c>
      <c r="D85" t="n">
        <v>2434.93310546875</v>
      </c>
      <c r="E85" t="n">
        <v>147.8624114990234</v>
      </c>
      <c r="F85" t="n">
        <v>138.4249267578125</v>
      </c>
      <c r="G85" t="n">
        <v>68.4365234375</v>
      </c>
      <c r="H85" t="n">
        <v>140.1996612548828</v>
      </c>
      <c r="I85" t="n">
        <v>130.0503387451172</v>
      </c>
      <c r="J85" t="n">
        <v>149.6156921386719</v>
      </c>
      <c r="K85" t="n">
        <v>1192.427368164062</v>
      </c>
    </row>
    <row r="86">
      <c r="A86" s="3" t="n">
        <v>44690</v>
      </c>
      <c r="C86" t="n">
        <v>2706.39990234375</v>
      </c>
      <c r="D86" t="n">
        <v>2372.602783203125</v>
      </c>
      <c r="E86" t="n">
        <v>146.2484741210938</v>
      </c>
      <c r="F86" t="n">
        <v>135.2117614746094</v>
      </c>
      <c r="G86" t="n">
        <v>67.21686553955078</v>
      </c>
      <c r="H86" t="n">
        <v>140.1996612548828</v>
      </c>
      <c r="I86" t="n">
        <v>128.3365631103516</v>
      </c>
      <c r="J86" t="n">
        <v>153.8519134521484</v>
      </c>
      <c r="K86" t="n">
        <v>1145.856811523438</v>
      </c>
    </row>
    <row r="87">
      <c r="A87" s="3" t="n">
        <v>44691</v>
      </c>
      <c r="C87" t="n">
        <v>2486.699951171875</v>
      </c>
      <c r="D87" t="n">
        <v>2358.019287109375</v>
      </c>
      <c r="E87" t="n">
        <v>146.2691802978516</v>
      </c>
      <c r="F87" t="n">
        <v>125.6091918945312</v>
      </c>
      <c r="G87" t="n">
        <v>66.13272094726562</v>
      </c>
      <c r="H87" t="n">
        <v>137.0693969726562</v>
      </c>
      <c r="I87" t="n">
        <v>120.3131103515625</v>
      </c>
      <c r="J87" t="n">
        <v>152.9105224609375</v>
      </c>
      <c r="K87" t="n">
        <v>1125.995361328125</v>
      </c>
    </row>
    <row r="88">
      <c r="A88" s="3" t="n">
        <v>44692</v>
      </c>
      <c r="C88" t="n">
        <v>2648.050048828125</v>
      </c>
      <c r="D88" t="n">
        <v>2352.425537109375</v>
      </c>
      <c r="E88" t="n">
        <v>143.6413269042969</v>
      </c>
      <c r="F88" t="n">
        <v>125.4614181518555</v>
      </c>
      <c r="G88" t="n">
        <v>65.29251098632812</v>
      </c>
      <c r="H88" t="n">
        <v>134.5123443603516</v>
      </c>
      <c r="I88" t="n">
        <v>123.5458602905273</v>
      </c>
      <c r="J88" t="n">
        <v>150.1177520751953</v>
      </c>
      <c r="K88" t="n">
        <v>1114.4609375</v>
      </c>
    </row>
    <row r="89">
      <c r="A89" s="3" t="n">
        <v>44693</v>
      </c>
      <c r="C89" t="n">
        <v>2436.800048828125</v>
      </c>
      <c r="D89" t="n">
        <v>2291.54345703125</v>
      </c>
      <c r="E89" t="n">
        <v>140.6824188232422</v>
      </c>
      <c r="F89" t="n">
        <v>123.393196105957</v>
      </c>
      <c r="G89" t="n">
        <v>66.18692016601562</v>
      </c>
      <c r="H89" t="n">
        <v>130.9852752685547</v>
      </c>
      <c r="I89" t="n">
        <v>121.9100036621094</v>
      </c>
      <c r="J89" t="n">
        <v>148.0467376708984</v>
      </c>
      <c r="K89" t="n">
        <v>1091.755981445312</v>
      </c>
    </row>
    <row r="90">
      <c r="A90" s="3" t="n">
        <v>44694</v>
      </c>
      <c r="C90" t="n">
        <v>2171.550048828125</v>
      </c>
      <c r="D90" t="n">
        <v>2366.459716796875</v>
      </c>
      <c r="E90" t="n">
        <v>139.44091796875</v>
      </c>
      <c r="F90" t="n">
        <v>124.6119766235352</v>
      </c>
      <c r="G90" t="n">
        <v>65.75327301025391</v>
      </c>
      <c r="H90" t="n">
        <v>127.1055297851562</v>
      </c>
      <c r="I90" t="n">
        <v>119.6120071411133</v>
      </c>
      <c r="J90" t="n">
        <v>148.2977752685547</v>
      </c>
      <c r="K90" t="n">
        <v>1104.132202148438</v>
      </c>
    </row>
    <row r="91">
      <c r="A91" s="3" t="n">
        <v>44697</v>
      </c>
      <c r="C91" t="n">
        <v>2281.699951171875</v>
      </c>
      <c r="D91" t="n">
        <v>2385.88818359375</v>
      </c>
      <c r="E91" t="n">
        <v>139.0891723632812</v>
      </c>
      <c r="F91" t="n">
        <v>126.8279724121094</v>
      </c>
      <c r="G91" t="n">
        <v>66.18692016601562</v>
      </c>
      <c r="H91" t="n">
        <v>130.7207641601562</v>
      </c>
      <c r="I91" t="n">
        <v>119.5730972290039</v>
      </c>
      <c r="J91" t="n">
        <v>147.6074371337891</v>
      </c>
      <c r="K91" t="n">
        <v>1104.405395507812</v>
      </c>
    </row>
    <row r="92">
      <c r="A92" s="3" t="n">
        <v>44698</v>
      </c>
      <c r="C92" t="n">
        <v>2285.800048828125</v>
      </c>
      <c r="D92" t="n">
        <v>2497.71337890625</v>
      </c>
      <c r="E92" t="n">
        <v>141.7169799804688</v>
      </c>
      <c r="F92" t="n">
        <v>136.3197479248047</v>
      </c>
      <c r="G92" t="n">
        <v>67.43369293212891</v>
      </c>
      <c r="H92" t="n">
        <v>132.7047119140625</v>
      </c>
      <c r="I92" t="n">
        <v>127.090217590332</v>
      </c>
      <c r="J92" t="n">
        <v>149.7726135253906</v>
      </c>
      <c r="K92" t="n">
        <v>1150.793579101562</v>
      </c>
    </row>
    <row r="93">
      <c r="A93" s="3" t="n">
        <v>44699</v>
      </c>
      <c r="C93" t="n">
        <v>2396.10009765625</v>
      </c>
      <c r="D93" t="n">
        <v>2482.929931640625</v>
      </c>
      <c r="E93" t="n">
        <v>137.3510589599609</v>
      </c>
      <c r="F93" t="n">
        <v>137.0584411621094</v>
      </c>
      <c r="G93" t="n">
        <v>63.99153518676758</v>
      </c>
      <c r="H93" t="n">
        <v>130.9411773681641</v>
      </c>
      <c r="I93" t="n">
        <v>127.1291656494141</v>
      </c>
      <c r="J93" t="n">
        <v>143.0260925292969</v>
      </c>
      <c r="K93" t="n">
        <v>1154.979736328125</v>
      </c>
    </row>
    <row r="94">
      <c r="A94" s="3" t="n">
        <v>44700</v>
      </c>
      <c r="C94" t="n">
        <v>2317.5</v>
      </c>
      <c r="D94" t="n">
        <v>2375.849365234375</v>
      </c>
      <c r="E94" t="n">
        <v>135.1784515380859</v>
      </c>
      <c r="F94" t="n">
        <v>133.84521484375</v>
      </c>
      <c r="G94" t="n">
        <v>63.55787658691406</v>
      </c>
      <c r="H94" t="n">
        <v>130.5003051757812</v>
      </c>
      <c r="I94" t="n">
        <v>124.636474609375</v>
      </c>
      <c r="J94" t="n">
        <v>143.2771148681641</v>
      </c>
      <c r="K94" t="n">
        <v>1128.361572265625</v>
      </c>
    </row>
    <row r="95">
      <c r="A95" s="3" t="n">
        <v>44701</v>
      </c>
      <c r="C95" t="n">
        <v>2273.64990234375</v>
      </c>
      <c r="D95" t="n">
        <v>2377.697509765625</v>
      </c>
      <c r="E95" t="n">
        <v>137.7234954833984</v>
      </c>
      <c r="F95" t="n">
        <v>137.3538970947266</v>
      </c>
      <c r="G95" t="n">
        <v>63.3952522277832</v>
      </c>
      <c r="H95" t="n">
        <v>131.9111175537109</v>
      </c>
      <c r="I95" t="n">
        <v>126.1164932250977</v>
      </c>
      <c r="J95" t="n">
        <v>143.7478179931641</v>
      </c>
      <c r="K95" t="n">
        <v>1194.15625</v>
      </c>
    </row>
    <row r="96">
      <c r="A96" s="3" t="n">
        <v>44704</v>
      </c>
      <c r="C96" t="n">
        <v>2248.35009765625</v>
      </c>
      <c r="D96" t="n">
        <v>2329.001708984375</v>
      </c>
      <c r="E96" t="n">
        <v>137.433837890625</v>
      </c>
      <c r="F96" t="n">
        <v>136.1351013183594</v>
      </c>
      <c r="G96" t="n">
        <v>63.80181121826172</v>
      </c>
      <c r="H96" t="n">
        <v>132.3961029052734</v>
      </c>
      <c r="I96" t="n">
        <v>120.8194732666016</v>
      </c>
      <c r="J96" t="n">
        <v>140.9550628662109</v>
      </c>
      <c r="K96" t="n">
        <v>1186.1708984375</v>
      </c>
    </row>
    <row r="97">
      <c r="A97" s="3" t="n">
        <v>44705</v>
      </c>
      <c r="C97" t="n">
        <v>2136.300048828125</v>
      </c>
      <c r="D97" t="n">
        <v>2325.6552734375</v>
      </c>
      <c r="E97" t="n">
        <v>136.6061553955078</v>
      </c>
      <c r="F97" t="n">
        <v>134.6947174072266</v>
      </c>
      <c r="G97" t="n">
        <v>64.34387969970703</v>
      </c>
      <c r="H97" t="n">
        <v>129.5303955078125</v>
      </c>
      <c r="I97" t="n">
        <v>117.3529815673828</v>
      </c>
      <c r="J97" t="n">
        <v>142.4612579345703</v>
      </c>
      <c r="K97" t="n">
        <v>1190.2431640625</v>
      </c>
    </row>
    <row r="98">
      <c r="A98" s="3" t="n">
        <v>44706</v>
      </c>
      <c r="C98" t="n">
        <v>2187.35009765625</v>
      </c>
      <c r="D98" t="n">
        <v>2214.47900390625</v>
      </c>
      <c r="E98" t="n">
        <v>134.9715118408203</v>
      </c>
      <c r="F98" t="n">
        <v>133.4759216308594</v>
      </c>
      <c r="G98" t="n">
        <v>62.22979736328125</v>
      </c>
      <c r="H98" t="n">
        <v>134.6004791259766</v>
      </c>
      <c r="I98" t="n">
        <v>118.8720016479492</v>
      </c>
      <c r="J98" t="n">
        <v>141.1119537353516</v>
      </c>
      <c r="K98" t="n">
        <v>1188.491455078125</v>
      </c>
    </row>
    <row r="99">
      <c r="A99" s="3" t="n">
        <v>44707</v>
      </c>
      <c r="C99" t="n">
        <v>2164</v>
      </c>
      <c r="D99" t="n">
        <v>2388.68505859375</v>
      </c>
      <c r="E99" t="n">
        <v>134.2266235351562</v>
      </c>
      <c r="F99" t="n">
        <v>135.3594970703125</v>
      </c>
      <c r="G99" t="n">
        <v>61.90455627441406</v>
      </c>
      <c r="H99" t="n">
        <v>135.9231109619141</v>
      </c>
      <c r="I99" t="n">
        <v>118.3267288208008</v>
      </c>
      <c r="J99" t="n">
        <v>142.5867614746094</v>
      </c>
      <c r="K99" t="n">
        <v>1177.161743164062</v>
      </c>
    </row>
    <row r="100">
      <c r="A100" s="3" t="n">
        <v>44708</v>
      </c>
      <c r="C100" t="n">
        <v>2166.449951171875</v>
      </c>
      <c r="D100" t="n">
        <v>2453.71240234375</v>
      </c>
      <c r="E100" t="n">
        <v>133.3989410400391</v>
      </c>
      <c r="F100" t="n">
        <v>134.3253784179688</v>
      </c>
      <c r="G100" t="n">
        <v>61.87746047973633</v>
      </c>
      <c r="H100" t="n">
        <v>132.6606140136719</v>
      </c>
      <c r="I100" t="n">
        <v>112.0169982910156</v>
      </c>
      <c r="J100" t="n">
        <v>141.0177917480469</v>
      </c>
      <c r="K100" t="n">
        <v>1171.701538085938</v>
      </c>
    </row>
    <row r="101">
      <c r="A101" s="3" t="n">
        <v>44711</v>
      </c>
      <c r="C101" t="n">
        <v>2151.64990234375</v>
      </c>
      <c r="D101" t="n">
        <v>2586.614013671875</v>
      </c>
      <c r="E101" t="n">
        <v>136.2130279541016</v>
      </c>
      <c r="F101" t="n">
        <v>138.2772064208984</v>
      </c>
      <c r="G101" t="n">
        <v>62.93450164794922</v>
      </c>
      <c r="H101" t="n">
        <v>133.0573883056641</v>
      </c>
      <c r="I101" t="n">
        <v>112.2117538452148</v>
      </c>
      <c r="J101" t="n">
        <v>143.2457122802734</v>
      </c>
      <c r="K101" t="n">
        <v>1212.515991210938</v>
      </c>
    </row>
    <row r="102">
      <c r="A102" s="3" t="n">
        <v>44712</v>
      </c>
      <c r="C102" t="n">
        <v>1888.949951171875</v>
      </c>
      <c r="D102" t="n">
        <v>2395.2275390625</v>
      </c>
      <c r="E102" t="n">
        <v>134.9922180175781</v>
      </c>
      <c r="F102" t="n">
        <v>142.4875640869141</v>
      </c>
      <c r="G102" t="n">
        <v>62.88028717041016</v>
      </c>
      <c r="H102" t="n">
        <v>137.5543975830078</v>
      </c>
      <c r="I102" t="n">
        <v>117.8203887939453</v>
      </c>
      <c r="J102" t="n">
        <v>146.1639862060547</v>
      </c>
      <c r="K102" t="n">
        <v>1197.887451171875</v>
      </c>
    </row>
    <row r="103">
      <c r="A103" s="3" t="n">
        <v>44713</v>
      </c>
      <c r="C103" t="n">
        <v>1848.400024414062</v>
      </c>
      <c r="D103" t="n">
        <v>2323.307861328125</v>
      </c>
      <c r="E103" t="n">
        <v>134.9094390869141</v>
      </c>
      <c r="F103" t="n">
        <v>144.8143157958984</v>
      </c>
      <c r="G103" t="n">
        <v>64.07285308837891</v>
      </c>
      <c r="H103" t="n">
        <v>138.2597808837891</v>
      </c>
      <c r="I103" t="n">
        <v>116.6519165039062</v>
      </c>
      <c r="J103" t="n">
        <v>143.8419189453125</v>
      </c>
      <c r="K103" t="n">
        <v>1198.274291992188</v>
      </c>
    </row>
    <row r="104">
      <c r="A104" s="3" t="n">
        <v>44714</v>
      </c>
      <c r="C104" t="n">
        <v>1925.800048828125</v>
      </c>
      <c r="D104" t="n">
        <v>2443.124267578125</v>
      </c>
      <c r="E104" t="n">
        <v>136.2957916259766</v>
      </c>
      <c r="F104" t="n">
        <v>146.4024810791016</v>
      </c>
      <c r="G104" t="n">
        <v>63.77470779418945</v>
      </c>
      <c r="H104" t="n">
        <v>140.2437591552734</v>
      </c>
      <c r="I104" t="n">
        <v>118.7551498413086</v>
      </c>
      <c r="J104" t="n">
        <v>141.5512847900391</v>
      </c>
      <c r="K104" t="n">
        <v>1239.589233398438</v>
      </c>
    </row>
    <row r="105">
      <c r="A105" s="3" t="n">
        <v>44715</v>
      </c>
      <c r="C105" t="n">
        <v>1855.900024414062</v>
      </c>
      <c r="D105" t="n">
        <v>2387.785888671875</v>
      </c>
      <c r="E105" t="n">
        <v>135.7991790771484</v>
      </c>
      <c r="F105" t="n">
        <v>145.5160675048828</v>
      </c>
      <c r="G105" t="n">
        <v>64.12704467773438</v>
      </c>
      <c r="H105" t="n">
        <v>136.6726379394531</v>
      </c>
      <c r="I105" t="n">
        <v>118.0930252075195</v>
      </c>
      <c r="J105" t="n">
        <v>141.8336791992188</v>
      </c>
      <c r="K105" t="n">
        <v>1264.705810546875</v>
      </c>
    </row>
    <row r="106">
      <c r="A106" s="3" t="n">
        <v>44718</v>
      </c>
      <c r="C106" t="n">
        <v>1802.349975585938</v>
      </c>
      <c r="D106" t="n">
        <v>2477.336181640625</v>
      </c>
      <c r="E106" t="n">
        <v>132.1574554443359</v>
      </c>
      <c r="F106" t="n">
        <v>143.927978515625</v>
      </c>
      <c r="G106" t="n">
        <v>63.72049713134766</v>
      </c>
      <c r="H106" t="n">
        <v>136.8489990234375</v>
      </c>
      <c r="I106" t="n">
        <v>119.9236068725586</v>
      </c>
      <c r="J106" t="n">
        <v>141.0805511474609</v>
      </c>
      <c r="K106" t="n">
        <v>1259.268676757812</v>
      </c>
    </row>
    <row r="107">
      <c r="A107" s="3" t="n">
        <v>44719</v>
      </c>
      <c r="C107" t="n">
        <v>1829.25</v>
      </c>
      <c r="D107" t="n">
        <v>2496.1650390625</v>
      </c>
      <c r="E107" t="n">
        <v>132.5299224853516</v>
      </c>
      <c r="F107" t="n">
        <v>145.9223480224609</v>
      </c>
      <c r="G107" t="n">
        <v>64.07285308837891</v>
      </c>
      <c r="H107" t="n">
        <v>138.6565856933594</v>
      </c>
      <c r="I107" t="n">
        <v>126.0775604248047</v>
      </c>
      <c r="J107" t="n">
        <v>141.2060852050781</v>
      </c>
      <c r="K107" t="n">
        <v>1261.634521484375</v>
      </c>
    </row>
    <row r="108">
      <c r="A108" s="3" t="n">
        <v>44720</v>
      </c>
      <c r="C108" t="n">
        <v>1801.900024414062</v>
      </c>
      <c r="D108" t="n">
        <v>2444.622802734375</v>
      </c>
      <c r="E108" t="n">
        <v>134.0404052734375</v>
      </c>
      <c r="F108" t="n">
        <v>145.9962005615234</v>
      </c>
      <c r="G108" t="n">
        <v>63.96443176269531</v>
      </c>
      <c r="H108" t="n">
        <v>138.480224609375</v>
      </c>
      <c r="I108" t="n">
        <v>127.2849807739258</v>
      </c>
      <c r="J108" t="n">
        <v>140.9236602783203</v>
      </c>
      <c r="K108" t="n">
        <v>1239.4755859375</v>
      </c>
    </row>
    <row r="109">
      <c r="A109" s="3" t="n">
        <v>44721</v>
      </c>
      <c r="C109" t="n">
        <v>1812.650024414062</v>
      </c>
      <c r="D109" t="n">
        <v>2495.265869140625</v>
      </c>
      <c r="E109" t="n">
        <v>137.7442016601562</v>
      </c>
      <c r="F109" t="n">
        <v>146.8087310791016</v>
      </c>
      <c r="G109" t="n">
        <v>64.12704467773438</v>
      </c>
      <c r="H109" t="n">
        <v>136.8049011230469</v>
      </c>
      <c r="I109" t="n">
        <v>128.9597625732422</v>
      </c>
      <c r="J109" t="n">
        <v>141.1119537353516</v>
      </c>
      <c r="K109" t="n">
        <v>1273.464965820312</v>
      </c>
    </row>
    <row r="110">
      <c r="A110" s="3" t="n">
        <v>44722</v>
      </c>
      <c r="C110" t="n">
        <v>1757.599975585938</v>
      </c>
      <c r="D110" t="n">
        <v>2395.626953125</v>
      </c>
      <c r="E110" t="n">
        <v>136.9786224365234</v>
      </c>
      <c r="F110" t="n">
        <v>146.6240692138672</v>
      </c>
      <c r="G110" t="n">
        <v>63.55787658691406</v>
      </c>
      <c r="H110" t="n">
        <v>136.8930511474609</v>
      </c>
      <c r="I110" t="n">
        <v>128.2586669921875</v>
      </c>
      <c r="J110" t="n">
        <v>140.8608856201172</v>
      </c>
      <c r="K110" t="n">
        <v>1235.016357421875</v>
      </c>
    </row>
    <row r="111">
      <c r="A111" s="3" t="n">
        <v>44725</v>
      </c>
      <c r="C111" t="n">
        <v>1798.699951171875</v>
      </c>
      <c r="D111" t="n">
        <v>2334.945068359375</v>
      </c>
      <c r="E111" t="n">
        <v>131.5780792236328</v>
      </c>
      <c r="F111" t="n">
        <v>141.1210479736328</v>
      </c>
      <c r="G111" t="n">
        <v>61.57931900024414</v>
      </c>
      <c r="H111" t="n">
        <v>131.2939147949219</v>
      </c>
      <c r="I111" t="n">
        <v>124.2858963012695</v>
      </c>
      <c r="J111" t="n">
        <v>139.5429840087891</v>
      </c>
      <c r="K111" t="n">
        <v>1211.651489257812</v>
      </c>
    </row>
    <row r="112">
      <c r="A112" s="3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141.9705047607422</v>
      </c>
      <c r="G112" t="n">
        <v>59.76338577270508</v>
      </c>
      <c r="H112" t="n">
        <v>133.4983062744141</v>
      </c>
      <c r="I112" t="n">
        <v>121.481575012207</v>
      </c>
      <c r="J112" t="n">
        <v>140.5470886230469</v>
      </c>
      <c r="K112" t="n">
        <v>1195.817138671875</v>
      </c>
    </row>
    <row r="113">
      <c r="A113" s="3" t="n">
        <v>44727</v>
      </c>
      <c r="C113" t="n">
        <v>1757.849975585938</v>
      </c>
      <c r="D113" t="n">
        <v>2349.17919921875</v>
      </c>
      <c r="E113" t="n">
        <v>129.9434509277344</v>
      </c>
      <c r="F113" t="n">
        <v>140.3823852539062</v>
      </c>
      <c r="G113" t="n">
        <v>59.19420623779297</v>
      </c>
      <c r="H113" t="n">
        <v>130.6325836181641</v>
      </c>
      <c r="I113" t="n">
        <v>117.9372177124023</v>
      </c>
      <c r="J113" t="n">
        <v>139.480224609375</v>
      </c>
      <c r="K113" t="n">
        <v>1181.34765625</v>
      </c>
    </row>
    <row r="114">
      <c r="A114" s="3" t="n">
        <v>44728</v>
      </c>
      <c r="C114" t="n">
        <v>1711.099975585938</v>
      </c>
      <c r="D114" t="n">
        <v>2373.8515625</v>
      </c>
      <c r="E114" t="n">
        <v>128.9709625244141</v>
      </c>
      <c r="F114" t="n">
        <v>132.8849792480469</v>
      </c>
      <c r="G114" t="n">
        <v>58.62502670288086</v>
      </c>
      <c r="H114" t="n">
        <v>126.0474243164062</v>
      </c>
      <c r="I114" t="n">
        <v>111.822265625</v>
      </c>
      <c r="J114" t="n">
        <v>135.7774658203125</v>
      </c>
      <c r="K114" t="n">
        <v>1164.830688476562</v>
      </c>
    </row>
    <row r="115">
      <c r="A115" s="3" t="n">
        <v>44729</v>
      </c>
      <c r="C115" t="n">
        <v>1711.25</v>
      </c>
      <c r="D115" t="n">
        <v>2146.655029296875</v>
      </c>
      <c r="E115" t="n">
        <v>124.5636215209961</v>
      </c>
      <c r="F115" t="n">
        <v>134.9162902832031</v>
      </c>
      <c r="G115" t="n">
        <v>56.48385238647461</v>
      </c>
      <c r="H115" t="n">
        <v>123.8430252075195</v>
      </c>
      <c r="I115" t="n">
        <v>110.186408996582</v>
      </c>
      <c r="J115" t="n">
        <v>132.6395874023438</v>
      </c>
      <c r="K115" t="n">
        <v>1178.481079101562</v>
      </c>
    </row>
    <row r="116">
      <c r="A116" s="3" t="n">
        <v>44732</v>
      </c>
      <c r="C116" t="n">
        <v>1743.650024414062</v>
      </c>
      <c r="D116" t="n">
        <v>1986.983032226562</v>
      </c>
      <c r="E116" t="n">
        <v>122.5151672363281</v>
      </c>
      <c r="F116" t="n">
        <v>130.6320953369141</v>
      </c>
      <c r="G116" t="n">
        <v>55.86045837402344</v>
      </c>
      <c r="H116" t="n">
        <v>121.0214157104492</v>
      </c>
      <c r="I116" t="n">
        <v>104.6946105957031</v>
      </c>
      <c r="J116" t="n">
        <v>130.6940765380859</v>
      </c>
      <c r="K116" t="n">
        <v>1157.118408203125</v>
      </c>
    </row>
    <row r="117">
      <c r="A117" s="3" t="n">
        <v>44733</v>
      </c>
      <c r="C117" t="n">
        <v>1809.099975585938</v>
      </c>
      <c r="D117" t="n">
        <v>2380.244384765625</v>
      </c>
      <c r="E117" t="n">
        <v>124.6464080810547</v>
      </c>
      <c r="F117" t="n">
        <v>136.5044097900391</v>
      </c>
      <c r="G117" t="n">
        <v>57.32405471801758</v>
      </c>
      <c r="H117" t="n">
        <v>123.4021759033203</v>
      </c>
      <c r="I117" t="n">
        <v>108.3558044433594</v>
      </c>
      <c r="J117" t="n">
        <v>132.0120086669922</v>
      </c>
      <c r="K117" t="n">
        <v>1175.796630859375</v>
      </c>
    </row>
    <row r="118">
      <c r="A118" s="3" t="n">
        <v>44734</v>
      </c>
      <c r="C118" t="n">
        <v>1736.099975585938</v>
      </c>
      <c r="D118" t="n">
        <v>2268.26904296875</v>
      </c>
      <c r="E118" t="n">
        <v>126.5914154052734</v>
      </c>
      <c r="F118" t="n">
        <v>132.4787445068359</v>
      </c>
      <c r="G118" t="n">
        <v>57.21564483642578</v>
      </c>
      <c r="H118" t="n">
        <v>121.3740997314453</v>
      </c>
      <c r="I118" t="n">
        <v>105.0451507568359</v>
      </c>
      <c r="J118" t="n">
        <v>132.2002716064453</v>
      </c>
      <c r="K118" t="n">
        <v>1140.078247070312</v>
      </c>
    </row>
    <row r="119">
      <c r="A119" s="3" t="n">
        <v>44735</v>
      </c>
      <c r="C119" t="n">
        <v>1796.75</v>
      </c>
      <c r="D119" t="n">
        <v>2262.126220703125</v>
      </c>
      <c r="E119" t="n">
        <v>127.419075012207</v>
      </c>
      <c r="F119" t="n">
        <v>130.8536987304688</v>
      </c>
      <c r="G119" t="n">
        <v>58.16426467895508</v>
      </c>
      <c r="H119" t="n">
        <v>120.3600845336914</v>
      </c>
      <c r="I119" t="n">
        <v>105.006217956543</v>
      </c>
      <c r="J119" t="n">
        <v>130.8823699951172</v>
      </c>
      <c r="K119" t="n">
        <v>1121.581909179688</v>
      </c>
    </row>
    <row r="120">
      <c r="A120" s="3" t="n">
        <v>44736</v>
      </c>
      <c r="C120" t="n">
        <v>1857.599975585938</v>
      </c>
      <c r="D120" t="n">
        <v>2289.04638671875</v>
      </c>
      <c r="E120" t="n">
        <v>127.2742462158203</v>
      </c>
      <c r="F120" t="n">
        <v>130.4104919433594</v>
      </c>
      <c r="G120" t="n">
        <v>58.81475830078125</v>
      </c>
      <c r="H120" t="n">
        <v>120.4482879638672</v>
      </c>
      <c r="I120" t="n">
        <v>106.9925994873047</v>
      </c>
      <c r="J120" t="n">
        <v>131.1333923339844</v>
      </c>
      <c r="K120" t="n">
        <v>1137.552856445312</v>
      </c>
    </row>
    <row r="121">
      <c r="A121" s="3" t="n">
        <v>44739</v>
      </c>
      <c r="C121" t="n">
        <v>1917.650024414062</v>
      </c>
      <c r="D121" t="n">
        <v>2287.248046875</v>
      </c>
      <c r="E121" t="n">
        <v>130.3572998046875</v>
      </c>
      <c r="F121" t="n">
        <v>134.4730987548828</v>
      </c>
      <c r="G121" t="n">
        <v>59.38392639160156</v>
      </c>
      <c r="H121" t="n">
        <v>122.1235885620117</v>
      </c>
      <c r="I121" t="n">
        <v>110.2253570556641</v>
      </c>
      <c r="J121" t="n">
        <v>132.7651214599609</v>
      </c>
      <c r="K121" t="n">
        <v>1134.185668945312</v>
      </c>
    </row>
    <row r="122">
      <c r="A122" s="3" t="n">
        <v>44740</v>
      </c>
      <c r="C122" t="n">
        <v>1909.849975585938</v>
      </c>
      <c r="D122" t="n">
        <v>2391.7314453125</v>
      </c>
      <c r="E122" t="n">
        <v>131.8470916748047</v>
      </c>
      <c r="F122" t="n">
        <v>137.686279296875</v>
      </c>
      <c r="G122" t="n">
        <v>58.70632934570312</v>
      </c>
      <c r="H122" t="n">
        <v>122.2117767333984</v>
      </c>
      <c r="I122" t="n">
        <v>116.34033203125</v>
      </c>
      <c r="J122" t="n">
        <v>131.9806060791016</v>
      </c>
      <c r="K122" t="n">
        <v>1150.133911132812</v>
      </c>
    </row>
    <row r="123">
      <c r="A123" s="3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139.4221496582031</v>
      </c>
      <c r="G123" t="n">
        <v>59.51944351196289</v>
      </c>
      <c r="H123" t="n">
        <v>124.9893264770508</v>
      </c>
      <c r="I123" t="n">
        <v>120.0794219970703</v>
      </c>
      <c r="J123" t="n">
        <v>132.4826812744141</v>
      </c>
      <c r="K123" t="n">
        <v>1173.999267578125</v>
      </c>
    </row>
    <row r="124">
      <c r="A124" s="3" t="n">
        <v>44742</v>
      </c>
      <c r="C124" t="n">
        <v>1929.599975585938</v>
      </c>
      <c r="D124" t="n">
        <v>2390.23291015625</v>
      </c>
      <c r="E124" t="n">
        <v>127.6260147094727</v>
      </c>
      <c r="F124" t="n">
        <v>137.0953521728516</v>
      </c>
      <c r="G124" t="n">
        <v>60.37321090698242</v>
      </c>
      <c r="H124" t="n">
        <v>126.0033264160156</v>
      </c>
      <c r="I124" t="n">
        <v>118.0540771484375</v>
      </c>
      <c r="J124" t="n">
        <v>132.9847717285156</v>
      </c>
      <c r="K124" t="n">
        <v>1181.052001953125</v>
      </c>
    </row>
    <row r="125">
      <c r="A125" s="3" t="n">
        <v>44743</v>
      </c>
      <c r="C125" t="n">
        <v>1963.650024414062</v>
      </c>
      <c r="D125" t="n">
        <v>2386.33740234375</v>
      </c>
      <c r="E125" t="n">
        <v>131.7436218261719</v>
      </c>
      <c r="F125" t="n">
        <v>135.3594970703125</v>
      </c>
      <c r="G125" t="n">
        <v>60.61714172363281</v>
      </c>
      <c r="H125" t="n">
        <v>124.0193939208984</v>
      </c>
      <c r="I125" t="n">
        <v>102.0850372314453</v>
      </c>
      <c r="J125" t="n">
        <v>129.5957946777344</v>
      </c>
      <c r="K125" t="n">
        <v>1095.987426757812</v>
      </c>
    </row>
    <row r="126">
      <c r="A126" s="3" t="n">
        <v>44746</v>
      </c>
      <c r="C126" t="n">
        <v>1883.599975585938</v>
      </c>
      <c r="D126" t="n">
        <v>2394.129150390625</v>
      </c>
      <c r="E126" t="n">
        <v>130.9159698486328</v>
      </c>
      <c r="F126" t="n">
        <v>134.4730987548828</v>
      </c>
      <c r="G126" t="n">
        <v>60.45452117919922</v>
      </c>
      <c r="H126" t="n">
        <v>124.6807098388672</v>
      </c>
      <c r="I126" t="n">
        <v>98.15119934082031</v>
      </c>
      <c r="J126" t="n">
        <v>132.2316589355469</v>
      </c>
      <c r="K126" t="n">
        <v>1098.262573242188</v>
      </c>
    </row>
    <row r="127">
      <c r="A127" s="3" t="n">
        <v>44747</v>
      </c>
      <c r="C127" t="n">
        <v>1876.400024414062</v>
      </c>
      <c r="D127" t="n">
        <v>2407.763671875</v>
      </c>
      <c r="E127" t="n">
        <v>129.5710296630859</v>
      </c>
      <c r="F127" t="n">
        <v>134.7685699462891</v>
      </c>
      <c r="G127" t="n">
        <v>59.84469223022461</v>
      </c>
      <c r="H127" t="n">
        <v>124.1957550048828</v>
      </c>
      <c r="I127" t="n">
        <v>99.24177551269531</v>
      </c>
      <c r="J127" t="n">
        <v>134.3968353271484</v>
      </c>
      <c r="K127" t="n">
        <v>1107.158081054688</v>
      </c>
    </row>
    <row r="128">
      <c r="A128" s="3" t="n">
        <v>44748</v>
      </c>
      <c r="C128" t="n">
        <v>1903.699951171875</v>
      </c>
      <c r="D128" t="n">
        <v>2472.591552734375</v>
      </c>
      <c r="E128" t="n">
        <v>132.9644165039062</v>
      </c>
      <c r="F128" t="n">
        <v>134.2145690917969</v>
      </c>
      <c r="G128" t="n">
        <v>59.03157806396484</v>
      </c>
      <c r="H128" t="n">
        <v>122.5203857421875</v>
      </c>
      <c r="I128" t="n">
        <v>94.21734619140625</v>
      </c>
      <c r="J128" t="n">
        <v>132.0747375488281</v>
      </c>
      <c r="K128" t="n">
        <v>1097.420654296875</v>
      </c>
    </row>
    <row r="129">
      <c r="A129" s="3" t="n">
        <v>44749</v>
      </c>
      <c r="C129" t="n">
        <v>1909.699951171875</v>
      </c>
      <c r="D129" t="n">
        <v>2482.979736328125</v>
      </c>
      <c r="E129" t="n">
        <v>136.3164672851562</v>
      </c>
      <c r="F129" t="n">
        <v>137.3908081054688</v>
      </c>
      <c r="G129" t="n">
        <v>59.11289215087891</v>
      </c>
      <c r="H129" t="n">
        <v>123.8430252075195</v>
      </c>
      <c r="I129" t="n">
        <v>96.20375061035156</v>
      </c>
      <c r="J129" t="n">
        <v>133.3926696777344</v>
      </c>
      <c r="K129" t="n">
        <v>1086.614379882812</v>
      </c>
    </row>
    <row r="130">
      <c r="A130" s="3" t="n">
        <v>44750</v>
      </c>
      <c r="C130" t="n">
        <v>1921</v>
      </c>
      <c r="D130" t="n">
        <v>2537.968505859375</v>
      </c>
      <c r="E130" t="n">
        <v>134.6197662353516</v>
      </c>
      <c r="F130" t="n">
        <v>140.1977233886719</v>
      </c>
      <c r="G130" t="n">
        <v>59.11289215087891</v>
      </c>
      <c r="H130" t="n">
        <v>126.7087631225586</v>
      </c>
      <c r="I130" t="n">
        <v>94.64579772949219</v>
      </c>
      <c r="J130" t="n">
        <v>137.3150939941406</v>
      </c>
      <c r="K130" t="n">
        <v>1088.115844726562</v>
      </c>
    </row>
    <row r="131">
      <c r="A131" s="3" t="n">
        <v>44753</v>
      </c>
      <c r="C131" t="n">
        <v>2207.35009765625</v>
      </c>
      <c r="D131" t="n">
        <v>2713.622314453125</v>
      </c>
      <c r="E131" t="n">
        <v>130.7297515869141</v>
      </c>
      <c r="F131" t="n">
        <v>142.8199768066406</v>
      </c>
      <c r="G131" t="n">
        <v>58.99092864990234</v>
      </c>
      <c r="H131" t="n">
        <v>127.6786880493164</v>
      </c>
      <c r="I131" t="n">
        <v>97.76171875</v>
      </c>
      <c r="J131" t="n">
        <v>136.216796875</v>
      </c>
      <c r="K131" t="n">
        <v>1102.903686523438</v>
      </c>
    </row>
    <row r="132">
      <c r="A132" s="3" t="n">
        <v>44754</v>
      </c>
      <c r="C132" t="n">
        <v>2294.75</v>
      </c>
      <c r="D132" t="n">
        <v>2794.432373046875</v>
      </c>
      <c r="E132" t="n">
        <v>127.7294387817383</v>
      </c>
      <c r="F132" t="n">
        <v>143.2262268066406</v>
      </c>
      <c r="G132" t="n">
        <v>57.44602203369141</v>
      </c>
      <c r="H132" t="n">
        <v>129.7067565917969</v>
      </c>
      <c r="I132" t="n">
        <v>96.671142578125</v>
      </c>
      <c r="J132" t="n">
        <v>133.9888610839844</v>
      </c>
      <c r="K132" t="n">
        <v>1101.333862304688</v>
      </c>
    </row>
    <row r="133">
      <c r="A133" s="3" t="n">
        <v>44755</v>
      </c>
      <c r="C133" t="n">
        <v>2104.75</v>
      </c>
      <c r="D133" t="n">
        <v>2669.1220703125</v>
      </c>
      <c r="E133" t="n">
        <v>128.4950408935547</v>
      </c>
      <c r="F133" t="n">
        <v>142.8938446044922</v>
      </c>
      <c r="G133" t="n">
        <v>57.24274444580078</v>
      </c>
      <c r="H133" t="n">
        <v>131.0293731689453</v>
      </c>
      <c r="I133" t="n">
        <v>96.94379425048828</v>
      </c>
      <c r="J133" t="n">
        <v>134.5851135253906</v>
      </c>
      <c r="K133" t="n">
        <v>1081.813842773438</v>
      </c>
    </row>
    <row r="134">
      <c r="A134" s="3" t="n">
        <v>44756</v>
      </c>
      <c r="C134" t="n">
        <v>2087</v>
      </c>
      <c r="D134" t="n">
        <v>2762.027099609375</v>
      </c>
      <c r="E134" t="n">
        <v>126.6948623657227</v>
      </c>
      <c r="F134" t="n">
        <v>141.8227996826172</v>
      </c>
      <c r="G134" t="n">
        <v>57.5273323059082</v>
      </c>
      <c r="H134" t="n">
        <v>130.7648468017578</v>
      </c>
      <c r="I134" t="n">
        <v>99.04701995849609</v>
      </c>
      <c r="J134" t="n">
        <v>134.8361206054688</v>
      </c>
      <c r="K134" t="n">
        <v>1090.732055664062</v>
      </c>
    </row>
    <row r="135">
      <c r="A135" s="3" t="n">
        <v>44757</v>
      </c>
      <c r="C135" t="n">
        <v>2072.64990234375</v>
      </c>
      <c r="D135" t="n">
        <v>2804.833251953125</v>
      </c>
      <c r="E135" t="n">
        <v>129.1571960449219</v>
      </c>
      <c r="F135" t="n">
        <v>142.8569030761719</v>
      </c>
      <c r="G135" t="n">
        <v>57.20209121704102</v>
      </c>
      <c r="H135" t="n">
        <v>132.0433807373047</v>
      </c>
      <c r="I135" t="n">
        <v>98.57962799072266</v>
      </c>
      <c r="J135" t="n">
        <v>131.3530578613281</v>
      </c>
      <c r="K135" t="n">
        <v>1092.847900390625</v>
      </c>
    </row>
    <row r="136">
      <c r="A136" s="3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144.4819641113281</v>
      </c>
      <c r="G136" t="n">
        <v>57.85257720947266</v>
      </c>
      <c r="H136" t="n">
        <v>132.0874786376953</v>
      </c>
      <c r="I136" t="n">
        <v>101.1892166137695</v>
      </c>
      <c r="J136" t="n">
        <v>131.9492340087891</v>
      </c>
      <c r="K136" t="n">
        <v>1102.152954101562</v>
      </c>
    </row>
    <row r="137">
      <c r="A137" s="3" t="n">
        <v>44761</v>
      </c>
      <c r="C137" t="n">
        <v>2109</v>
      </c>
      <c r="D137" t="n">
        <v>2829.458251953125</v>
      </c>
      <c r="E137" t="n">
        <v>130.9987030029297</v>
      </c>
      <c r="F137" t="n">
        <v>146.4394226074219</v>
      </c>
      <c r="G137" t="n">
        <v>58.54372024536133</v>
      </c>
      <c r="H137" t="n">
        <v>132.9251708984375</v>
      </c>
      <c r="I137" t="n">
        <v>99.63126373291016</v>
      </c>
      <c r="J137" t="n">
        <v>131.7923431396484</v>
      </c>
      <c r="K137" t="n">
        <v>1108.910034179688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146.1439666748047</v>
      </c>
      <c r="G138" t="n">
        <v>58.82830429077148</v>
      </c>
      <c r="H138" t="n">
        <v>132.7487945556641</v>
      </c>
      <c r="I138" t="n">
        <v>103.2535018920898</v>
      </c>
      <c r="J138" t="n">
        <v>131.3216400146484</v>
      </c>
      <c r="K138" t="n">
        <v>1138.89501953125</v>
      </c>
    </row>
    <row r="139">
      <c r="A139" s="3" t="n">
        <v>44763</v>
      </c>
      <c r="C139" t="n">
        <v>2109.75</v>
      </c>
      <c r="D139" t="n">
        <v>2873.6630859375</v>
      </c>
      <c r="E139" t="n">
        <v>133.5438232421875</v>
      </c>
      <c r="F139" t="n">
        <v>146.6979370117188</v>
      </c>
      <c r="G139" t="n">
        <v>58.99092864990234</v>
      </c>
      <c r="H139" t="n">
        <v>133.0133514404297</v>
      </c>
      <c r="I139" t="n">
        <v>103.6819458007812</v>
      </c>
      <c r="J139" t="n">
        <v>133.2357635498047</v>
      </c>
      <c r="K139" t="n">
        <v>1131.29638671875</v>
      </c>
    </row>
    <row r="140">
      <c r="A140" s="3" t="n">
        <v>44764</v>
      </c>
      <c r="C140" t="n">
        <v>2120.449951171875</v>
      </c>
      <c r="D140" t="n">
        <v>2871.265380859375</v>
      </c>
      <c r="E140" t="n">
        <v>132.5505828857422</v>
      </c>
      <c r="F140" t="n">
        <v>145.5899658203125</v>
      </c>
      <c r="G140" t="n">
        <v>58.66568374633789</v>
      </c>
      <c r="H140" t="n">
        <v>131.3379669189453</v>
      </c>
      <c r="I140" t="n">
        <v>103.1756210327148</v>
      </c>
      <c r="J140" t="n">
        <v>131.7923431396484</v>
      </c>
      <c r="K140" t="n">
        <v>1138.940673828125</v>
      </c>
    </row>
    <row r="141">
      <c r="A141" s="3" t="n">
        <v>44767</v>
      </c>
      <c r="C141" t="n">
        <v>2137.60009765625</v>
      </c>
      <c r="D141" t="n">
        <v>2875.910888671875</v>
      </c>
      <c r="E141" t="n">
        <v>131.2470092773438</v>
      </c>
      <c r="F141" t="n">
        <v>148.3968505859375</v>
      </c>
      <c r="G141" t="n">
        <v>58.62502670288086</v>
      </c>
      <c r="H141" t="n">
        <v>132.3520050048828</v>
      </c>
      <c r="I141" t="n">
        <v>101.1113128662109</v>
      </c>
      <c r="J141" t="n">
        <v>130.4744262695312</v>
      </c>
      <c r="K141" t="n">
        <v>1101.31103515625</v>
      </c>
    </row>
    <row r="142">
      <c r="A142" s="3" t="n">
        <v>44768</v>
      </c>
      <c r="C142" t="n">
        <v>2103.64990234375</v>
      </c>
      <c r="D142" t="n">
        <v>2895.24072265625</v>
      </c>
      <c r="E142" t="n">
        <v>131.7850189208984</v>
      </c>
      <c r="F142" t="n">
        <v>149.4309844970703</v>
      </c>
      <c r="G142" t="n">
        <v>58.25913619995117</v>
      </c>
      <c r="H142" t="n">
        <v>132.2638244628906</v>
      </c>
      <c r="I142" t="n">
        <v>99.86494445800781</v>
      </c>
      <c r="J142" t="n">
        <v>131.2275085449219</v>
      </c>
      <c r="K142" t="n">
        <v>1101.8115234375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150.2804565429688</v>
      </c>
      <c r="G143" t="n">
        <v>58.62502670288086</v>
      </c>
      <c r="H143" t="n">
        <v>131.9993438720703</v>
      </c>
      <c r="I143" t="n">
        <v>100.1765365600586</v>
      </c>
      <c r="J143" t="n">
        <v>132.2002716064453</v>
      </c>
      <c r="K143" t="n">
        <v>1100.76513671875</v>
      </c>
    </row>
    <row r="144">
      <c r="A144" s="3" t="n">
        <v>44770</v>
      </c>
      <c r="C144" t="n">
        <v>2143.949951171875</v>
      </c>
      <c r="D144" t="n">
        <v>3002.8310546875</v>
      </c>
      <c r="E144" t="n">
        <v>134.9301605224609</v>
      </c>
      <c r="F144" t="n">
        <v>149.8372344970703</v>
      </c>
      <c r="G144" t="n">
        <v>58.58438110351562</v>
      </c>
      <c r="H144" t="n">
        <v>132.5724487304688</v>
      </c>
      <c r="I144" t="n">
        <v>101.4618530273438</v>
      </c>
      <c r="J144" t="n">
        <v>134.4281921386719</v>
      </c>
      <c r="K144" t="n">
        <v>1118.010131835938</v>
      </c>
    </row>
    <row r="145">
      <c r="A145" s="3" t="n">
        <v>44771</v>
      </c>
      <c r="C145" t="n">
        <v>2174.699951171875</v>
      </c>
      <c r="D145" t="n">
        <v>3124.007080078125</v>
      </c>
      <c r="E145" t="n">
        <v>136.6889038085938</v>
      </c>
      <c r="F145" t="n">
        <v>156.0419616699219</v>
      </c>
      <c r="G145" t="n">
        <v>59.316162109375</v>
      </c>
      <c r="H145" t="n">
        <v>134.8650207519531</v>
      </c>
      <c r="I145" t="n">
        <v>104.4998474121094</v>
      </c>
      <c r="J145" t="n">
        <v>134.2713165283203</v>
      </c>
      <c r="K145" t="n">
        <v>1141.829956054688</v>
      </c>
    </row>
    <row r="146">
      <c r="A146" s="3" t="n">
        <v>44774</v>
      </c>
      <c r="C146" t="n">
        <v>2273.699951171875</v>
      </c>
      <c r="D146" t="n">
        <v>3214.36474609375</v>
      </c>
      <c r="E146" t="n">
        <v>138.2821960449219</v>
      </c>
      <c r="F146" t="n">
        <v>157.1499938964844</v>
      </c>
      <c r="G146" t="n">
        <v>57.81192016601562</v>
      </c>
      <c r="H146" t="n">
        <v>137.9952697753906</v>
      </c>
      <c r="I146" t="n">
        <v>107.8105316162109</v>
      </c>
      <c r="J146" t="n">
        <v>137.4092407226562</v>
      </c>
      <c r="K146" t="n">
        <v>1171.587768554688</v>
      </c>
    </row>
    <row r="147">
      <c r="A147" s="3" t="n">
        <v>44775</v>
      </c>
      <c r="C147" t="n">
        <v>2296.14990234375</v>
      </c>
      <c r="D147" t="n">
        <v>3245.533203125</v>
      </c>
      <c r="E147" t="n">
        <v>138.6959991455078</v>
      </c>
      <c r="F147" t="n">
        <v>158.9966430664062</v>
      </c>
      <c r="G147" t="n">
        <v>58.50305938720703</v>
      </c>
      <c r="H147" t="n">
        <v>140.6846160888672</v>
      </c>
      <c r="I147" t="n">
        <v>106.4862594604492</v>
      </c>
      <c r="J147" t="n">
        <v>139.6999053955078</v>
      </c>
      <c r="K147" t="n">
        <v>1176.046875</v>
      </c>
    </row>
    <row r="148">
      <c r="A148" s="3" t="n">
        <v>44776</v>
      </c>
      <c r="C148" t="n">
        <v>2204.60009765625</v>
      </c>
      <c r="D148" t="n">
        <v>3266.611328125</v>
      </c>
      <c r="E148" t="n">
        <v>138.1787414550781</v>
      </c>
      <c r="F148" t="n">
        <v>156.6698913574219</v>
      </c>
      <c r="G148" t="n">
        <v>57.73060989379883</v>
      </c>
      <c r="H148" t="n">
        <v>140.7727813720703</v>
      </c>
      <c r="I148" t="n">
        <v>105.6683349609375</v>
      </c>
      <c r="J148" t="n">
        <v>140.3274841308594</v>
      </c>
      <c r="K148" t="n">
        <v>1185.920532226562</v>
      </c>
    </row>
    <row r="149">
      <c r="A149" s="3" t="n">
        <v>44777</v>
      </c>
      <c r="C149" t="n">
        <v>2190.949951171875</v>
      </c>
      <c r="D149" t="n">
        <v>3346.229736328125</v>
      </c>
      <c r="E149" t="n">
        <v>138.1994018554688</v>
      </c>
      <c r="F149" t="n">
        <v>153.0134735107422</v>
      </c>
      <c r="G149" t="n">
        <v>57.89322662353516</v>
      </c>
      <c r="H149" t="n">
        <v>136.4081115722656</v>
      </c>
      <c r="I149" t="n">
        <v>106.1357116699219</v>
      </c>
      <c r="J149" t="n">
        <v>138.5702819824219</v>
      </c>
      <c r="K149" t="n">
        <v>1170.245483398438</v>
      </c>
    </row>
    <row r="150">
      <c r="A150" s="3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153.9737396240234</v>
      </c>
      <c r="G150" t="n">
        <v>59.43813323974609</v>
      </c>
      <c r="H150" t="n">
        <v>137.2016906738281</v>
      </c>
      <c r="I150" t="n">
        <v>106.3304595947266</v>
      </c>
      <c r="J150" t="n">
        <v>140.3588409423828</v>
      </c>
      <c r="K150" t="n">
        <v>1153.000366210938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159.107421875</v>
      </c>
      <c r="G151" t="n">
        <v>59.64141082763672</v>
      </c>
      <c r="H151" t="n">
        <v>140.5523376464844</v>
      </c>
      <c r="I151" t="n">
        <v>106.3304595947266</v>
      </c>
      <c r="J151" t="n">
        <v>139.2605895996094</v>
      </c>
      <c r="K151" t="n">
        <v>1168.084106445312</v>
      </c>
    </row>
    <row r="152">
      <c r="A152" s="3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162.3944702148438</v>
      </c>
      <c r="G152" t="n">
        <v>58.95026779174805</v>
      </c>
      <c r="H152" t="n">
        <v>139.9682159423828</v>
      </c>
      <c r="I152" t="n">
        <v>104.2272338867188</v>
      </c>
      <c r="J152" t="n">
        <v>140.2647247314453</v>
      </c>
      <c r="K152" t="n">
        <v>1175.068603515625</v>
      </c>
    </row>
    <row r="153">
      <c r="A153" s="3" t="n">
        <v>44784</v>
      </c>
      <c r="C153" t="n">
        <v>2164.89990234375</v>
      </c>
      <c r="D153" t="n">
        <v>3348.87744140625</v>
      </c>
      <c r="E153" t="n">
        <v>135.8819427490234</v>
      </c>
      <c r="F153" t="n">
        <v>163.7050323486328</v>
      </c>
      <c r="G153" t="n">
        <v>59.66507720947266</v>
      </c>
      <c r="H153" t="n">
        <v>138.0810089111328</v>
      </c>
      <c r="I153" t="n">
        <v>103.4482421875</v>
      </c>
      <c r="J153" t="n">
        <v>139.8567962646484</v>
      </c>
      <c r="K153" t="n">
        <v>1178.981689453125</v>
      </c>
    </row>
    <row r="154">
      <c r="A154" s="3" t="n">
        <v>44785</v>
      </c>
      <c r="C154" t="n">
        <v>2176</v>
      </c>
      <c r="D154" t="n">
        <v>3421.902587890625</v>
      </c>
      <c r="E154" t="n">
        <v>138.1787414550781</v>
      </c>
      <c r="F154" t="n">
        <v>165.9890899658203</v>
      </c>
      <c r="G154" t="n">
        <v>60.16963958740234</v>
      </c>
      <c r="H154" t="n">
        <v>142.4395904541016</v>
      </c>
      <c r="I154" t="n">
        <v>108.433708190918</v>
      </c>
      <c r="J154" t="n">
        <v>143.1202087402344</v>
      </c>
      <c r="K154" t="n">
        <v>1198.046630859375</v>
      </c>
    </row>
    <row r="155">
      <c r="A155" s="3" t="n">
        <v>44789</v>
      </c>
      <c r="C155" t="n">
        <v>2218.199951171875</v>
      </c>
      <c r="D155" t="n">
        <v>3486.136962890625</v>
      </c>
      <c r="E155" t="n">
        <v>143.1447296142578</v>
      </c>
      <c r="F155" t="n">
        <v>166.9251861572266</v>
      </c>
      <c r="G155" t="n">
        <v>61.51515579223633</v>
      </c>
      <c r="H155" t="n">
        <v>142.6642303466797</v>
      </c>
      <c r="I155" t="n">
        <v>109.017936706543</v>
      </c>
      <c r="J155" t="n">
        <v>143.6222991943359</v>
      </c>
      <c r="K155" t="n">
        <v>1206.373291015625</v>
      </c>
    </row>
    <row r="156">
      <c r="A156" s="3" t="n">
        <v>44790</v>
      </c>
      <c r="C156" t="n">
        <v>2227.050048828125</v>
      </c>
      <c r="D156" t="n">
        <v>3468.305419921875</v>
      </c>
      <c r="E156" t="n">
        <v>146.1449890136719</v>
      </c>
      <c r="F156" t="n">
        <v>165.8392944335938</v>
      </c>
      <c r="G156" t="n">
        <v>61.68334579467773</v>
      </c>
      <c r="H156" t="n">
        <v>145.0906677246094</v>
      </c>
      <c r="I156" t="n">
        <v>108.7842407226562</v>
      </c>
      <c r="J156" t="n">
        <v>143.4026336669922</v>
      </c>
      <c r="K156" t="n">
        <v>1212.67529296875</v>
      </c>
    </row>
    <row r="157">
      <c r="A157" s="3" t="n">
        <v>44791</v>
      </c>
      <c r="C157" t="n">
        <v>2296.35009765625</v>
      </c>
      <c r="D157" t="n">
        <v>3459.763916015625</v>
      </c>
      <c r="E157" t="n">
        <v>143.62060546875</v>
      </c>
      <c r="F157" t="n">
        <v>166.06396484375</v>
      </c>
      <c r="G157" t="n">
        <v>61.09468078613281</v>
      </c>
      <c r="H157" t="n">
        <v>144.5065155029297</v>
      </c>
      <c r="I157" t="n">
        <v>108.1063537597656</v>
      </c>
      <c r="J157" t="n">
        <v>145.1912231445312</v>
      </c>
      <c r="K157" t="n">
        <v>1214.87451171875</v>
      </c>
    </row>
    <row r="158">
      <c r="A158" s="3" t="n">
        <v>44792</v>
      </c>
      <c r="C158" t="n">
        <v>2411.35009765625</v>
      </c>
      <c r="D158" t="n">
        <v>3387.437744140625</v>
      </c>
      <c r="E158" t="n">
        <v>142.4414978027344</v>
      </c>
      <c r="F158" t="n">
        <v>162.6191101074219</v>
      </c>
      <c r="G158" t="n">
        <v>60.67420959472656</v>
      </c>
      <c r="H158" t="n">
        <v>141.7655792236328</v>
      </c>
      <c r="I158" t="n">
        <v>107.3486709594727</v>
      </c>
      <c r="J158" t="n">
        <v>144.5891876220703</v>
      </c>
      <c r="K158" t="n">
        <v>1193.213745117188</v>
      </c>
    </row>
    <row r="159">
      <c r="A159" s="3" t="n">
        <v>44795</v>
      </c>
      <c r="C159" t="n">
        <v>2519.75</v>
      </c>
      <c r="D159" t="n">
        <v>3360.865234375</v>
      </c>
      <c r="E159" t="n">
        <v>140.50439453125</v>
      </c>
      <c r="F159" t="n">
        <v>163.4803466796875</v>
      </c>
      <c r="G159" t="n">
        <v>59.95941162109375</v>
      </c>
      <c r="H159" t="n">
        <v>140.6422424316406</v>
      </c>
      <c r="I159" t="n">
        <v>105.1953048706055</v>
      </c>
      <c r="J159" t="n">
        <v>143.1949157714844</v>
      </c>
      <c r="K159" t="n">
        <v>1189.904174804688</v>
      </c>
    </row>
    <row r="160">
      <c r="A160" s="3" t="n">
        <v>44796</v>
      </c>
      <c r="C160" t="n">
        <v>2412.89990234375</v>
      </c>
      <c r="D160" t="n">
        <v>3427.44677734375</v>
      </c>
      <c r="E160" t="n">
        <v>140.5254669189453</v>
      </c>
      <c r="F160" t="n">
        <v>166.8877410888672</v>
      </c>
      <c r="G160" t="n">
        <v>59.74917221069336</v>
      </c>
      <c r="H160" t="n">
        <v>142.5743713378906</v>
      </c>
      <c r="I160" t="n">
        <v>106.6707611083984</v>
      </c>
      <c r="J160" t="n">
        <v>144.2089385986328</v>
      </c>
      <c r="K160" t="n">
        <v>1208.25537109375</v>
      </c>
    </row>
    <row r="161">
      <c r="A161" s="3" t="n">
        <v>44797</v>
      </c>
      <c r="C161" t="n">
        <v>2358.85009765625</v>
      </c>
      <c r="D161" t="n">
        <v>3424.30029296875</v>
      </c>
      <c r="E161" t="n">
        <v>138.7778167724609</v>
      </c>
      <c r="F161" t="n">
        <v>167.4868316650391</v>
      </c>
      <c r="G161" t="n">
        <v>59.32870483398438</v>
      </c>
      <c r="H161" t="n">
        <v>144.5065155029297</v>
      </c>
      <c r="I161" t="n">
        <v>108.4652252197266</v>
      </c>
      <c r="J161" t="n">
        <v>145.4130249023438</v>
      </c>
      <c r="K161" t="n">
        <v>1205.036865234375</v>
      </c>
    </row>
    <row r="162">
      <c r="A162" s="3" t="n">
        <v>44798</v>
      </c>
      <c r="C162" t="n">
        <v>2368.300048828125</v>
      </c>
      <c r="D162" t="n">
        <v>3361.76416015625</v>
      </c>
      <c r="E162" t="n">
        <v>138.8831176757812</v>
      </c>
      <c r="F162" t="n">
        <v>168.4229431152344</v>
      </c>
      <c r="G162" t="n">
        <v>60.08554458618164</v>
      </c>
      <c r="H162" t="n">
        <v>142.7990570068359</v>
      </c>
      <c r="I162" t="n">
        <v>108.9038772583008</v>
      </c>
      <c r="J162" t="n">
        <v>143.4167633056641</v>
      </c>
      <c r="K162" t="n">
        <v>1201.52197265625</v>
      </c>
    </row>
    <row r="163">
      <c r="A163" s="3" t="n">
        <v>44799</v>
      </c>
      <c r="C163" t="n">
        <v>2392.75</v>
      </c>
      <c r="D163" t="n">
        <v>3456.11767578125</v>
      </c>
      <c r="E163" t="n">
        <v>138.5883026123047</v>
      </c>
      <c r="F163" t="n">
        <v>172.2047882080078</v>
      </c>
      <c r="G163" t="n">
        <v>60.46397399902344</v>
      </c>
      <c r="H163" t="n">
        <v>146.8430633544922</v>
      </c>
      <c r="I163" t="n">
        <v>108.9836196899414</v>
      </c>
      <c r="J163" t="n">
        <v>146.0467834472656</v>
      </c>
      <c r="K163" t="n">
        <v>1195.108032226562</v>
      </c>
    </row>
    <row r="164">
      <c r="A164" s="3" t="n">
        <v>44802</v>
      </c>
      <c r="C164" t="n">
        <v>2337.85009765625</v>
      </c>
      <c r="D164" t="n">
        <v>3533.7880859375</v>
      </c>
      <c r="E164" t="n">
        <v>137.3670806884766</v>
      </c>
      <c r="F164" t="n">
        <v>172.6915435791016</v>
      </c>
      <c r="G164" t="n">
        <v>59.74917221069336</v>
      </c>
      <c r="H164" t="n">
        <v>144.6412963867188</v>
      </c>
      <c r="I164" t="n">
        <v>108.3854675292969</v>
      </c>
      <c r="J164" t="n">
        <v>143.8920440673828</v>
      </c>
      <c r="K164" t="n">
        <v>1185.818481445312</v>
      </c>
    </row>
    <row r="165">
      <c r="A165" s="3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175.8368530273438</v>
      </c>
      <c r="G165" t="n">
        <v>60.12760162353516</v>
      </c>
      <c r="H165" t="n">
        <v>147.3822479248047</v>
      </c>
      <c r="I165" t="n">
        <v>110.5388412475586</v>
      </c>
      <c r="J165" t="n">
        <v>145.5081024169922</v>
      </c>
      <c r="K165" t="n">
        <v>1204.215209960938</v>
      </c>
    </row>
    <row r="166">
      <c r="A166" s="3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172.4669036865234</v>
      </c>
      <c r="G166" t="n">
        <v>59.83325958251953</v>
      </c>
      <c r="H166" t="n">
        <v>144.4166412353516</v>
      </c>
      <c r="I166" t="n">
        <v>107.4284286499023</v>
      </c>
      <c r="J166" t="n">
        <v>143.2899932861328</v>
      </c>
      <c r="K166" t="n">
        <v>1168.813842773438</v>
      </c>
    </row>
    <row r="167">
      <c r="A167" s="3" t="n">
        <v>44806</v>
      </c>
      <c r="C167" t="n">
        <v>2383.10009765625</v>
      </c>
      <c r="D167" t="n">
        <v>3619.151123046875</v>
      </c>
      <c r="E167" t="n">
        <v>135.5773773193359</v>
      </c>
      <c r="F167" t="n">
        <v>171.718017578125</v>
      </c>
      <c r="G167" t="n">
        <v>59.95941162109375</v>
      </c>
      <c r="H167" t="n">
        <v>145.4051818847656</v>
      </c>
      <c r="I167" t="n">
        <v>105.8732452392578</v>
      </c>
      <c r="J167" t="n">
        <v>142.0858764648438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3526.99560546875</v>
      </c>
      <c r="E168" t="n">
        <v>136.7565002441406</v>
      </c>
      <c r="F168" t="n">
        <v>173.4404144287109</v>
      </c>
      <c r="G168" t="n">
        <v>59.66507720947266</v>
      </c>
      <c r="H168" t="n">
        <v>147.8316192626953</v>
      </c>
      <c r="I168" t="n">
        <v>106.3916168212891</v>
      </c>
      <c r="J168" t="n">
        <v>141.5788879394531</v>
      </c>
      <c r="K168" t="n">
        <v>1173.10498046875</v>
      </c>
    </row>
    <row r="169">
      <c r="A169" s="3" t="n">
        <v>44810</v>
      </c>
      <c r="C169" t="n">
        <v>2374.89990234375</v>
      </c>
      <c r="D169" t="n">
        <v>3679.090087890625</v>
      </c>
      <c r="E169" t="n">
        <v>136.5459136962891</v>
      </c>
      <c r="F169" t="n">
        <v>174.2641906738281</v>
      </c>
      <c r="G169" t="n">
        <v>59.454833984375</v>
      </c>
      <c r="H169" t="n">
        <v>151.3813781738281</v>
      </c>
      <c r="I169" t="n">
        <v>105.3548278808594</v>
      </c>
      <c r="J169" t="n">
        <v>142.6245727539062</v>
      </c>
      <c r="K169" t="n">
        <v>1185.453247070312</v>
      </c>
    </row>
    <row r="170">
      <c r="A170" s="3" t="n">
        <v>44811</v>
      </c>
      <c r="C170" t="n">
        <v>2346.949951171875</v>
      </c>
      <c r="D170" t="n">
        <v>3657.511962890625</v>
      </c>
      <c r="E170" t="n">
        <v>137.6408386230469</v>
      </c>
      <c r="F170" t="n">
        <v>178.8698272705078</v>
      </c>
      <c r="G170" t="n">
        <v>60.04350280761719</v>
      </c>
      <c r="H170" t="n">
        <v>150.3478851318359</v>
      </c>
      <c r="I170" t="n">
        <v>105.6738357543945</v>
      </c>
      <c r="J170" t="n">
        <v>142.2126159667969</v>
      </c>
      <c r="K170" t="n">
        <v>1178.56005859375</v>
      </c>
    </row>
    <row r="171">
      <c r="A171" s="3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177.0724945068359</v>
      </c>
      <c r="G171" t="n">
        <v>61.43105697631836</v>
      </c>
      <c r="H171" t="n">
        <v>149.8985595703125</v>
      </c>
      <c r="I171" t="n">
        <v>105.1554565429688</v>
      </c>
      <c r="J171" t="n">
        <v>142.2126159667969</v>
      </c>
      <c r="K171" t="n">
        <v>1180.226318359375</v>
      </c>
    </row>
    <row r="172">
      <c r="A172" s="3" t="n">
        <v>44813</v>
      </c>
      <c r="C172" t="n">
        <v>2315.89990234375</v>
      </c>
      <c r="D172" t="n">
        <v>3629.59033203125</v>
      </c>
      <c r="E172" t="n">
        <v>142.5467834472656</v>
      </c>
      <c r="F172" t="n">
        <v>177.9337310791016</v>
      </c>
      <c r="G172" t="n">
        <v>61.01059341430664</v>
      </c>
      <c r="H172" t="n">
        <v>149.7188415527344</v>
      </c>
      <c r="I172" t="n">
        <v>106.8701553344727</v>
      </c>
      <c r="J172" t="n">
        <v>141.2620239257812</v>
      </c>
      <c r="K172" t="n">
        <v>1172.876953125</v>
      </c>
    </row>
    <row r="173">
      <c r="A173" s="3" t="n">
        <v>44816</v>
      </c>
      <c r="C173" t="n">
        <v>2355.949951171875</v>
      </c>
      <c r="D173" t="n">
        <v>3631.688232421875</v>
      </c>
      <c r="E173" t="n">
        <v>144.2733612060547</v>
      </c>
      <c r="F173" t="n">
        <v>173.3655395507812</v>
      </c>
      <c r="G173" t="n">
        <v>61.09468078613281</v>
      </c>
      <c r="H173" t="n">
        <v>149.5390930175781</v>
      </c>
      <c r="I173" t="n">
        <v>106.8701553344727</v>
      </c>
      <c r="J173" t="n">
        <v>141.9274291992188</v>
      </c>
      <c r="K173" t="n">
        <v>1186.001098632812</v>
      </c>
    </row>
    <row r="174">
      <c r="A174" s="3" t="n">
        <v>44817</v>
      </c>
      <c r="C174" t="n">
        <v>2335.64990234375</v>
      </c>
      <c r="D174" t="n">
        <v>3601.069580078125</v>
      </c>
      <c r="E174" t="n">
        <v>143.62060546875</v>
      </c>
      <c r="F174" t="n">
        <v>173.2157745361328</v>
      </c>
      <c r="G174" t="n">
        <v>60.75830841064453</v>
      </c>
      <c r="H174" t="n">
        <v>150.4377593994141</v>
      </c>
      <c r="I174" t="n">
        <v>106.790397644043</v>
      </c>
      <c r="J174" t="n">
        <v>143.733642578125</v>
      </c>
      <c r="K174" t="n">
        <v>1195.906982421875</v>
      </c>
    </row>
    <row r="175">
      <c r="A175" s="3" t="n">
        <v>44818</v>
      </c>
      <c r="C175" t="n">
        <v>2293.60009765625</v>
      </c>
      <c r="D175" t="n">
        <v>3560.7607421875</v>
      </c>
      <c r="E175" t="n">
        <v>141.5571746826172</v>
      </c>
      <c r="F175" t="n">
        <v>173.7025451660156</v>
      </c>
      <c r="G175" t="n">
        <v>60.3798828125</v>
      </c>
      <c r="H175" t="n">
        <v>154.8862152099609</v>
      </c>
      <c r="I175" t="n">
        <v>106.2321243286133</v>
      </c>
      <c r="J175" t="n">
        <v>147.3776702880859</v>
      </c>
      <c r="K175" t="n">
        <v>1181.572998046875</v>
      </c>
    </row>
    <row r="176">
      <c r="A176" s="3" t="n">
        <v>44819</v>
      </c>
      <c r="C176" t="n">
        <v>2343.89990234375</v>
      </c>
      <c r="D176" t="n">
        <v>3597.673095703125</v>
      </c>
      <c r="E176" t="n">
        <v>139.556884765625</v>
      </c>
      <c r="F176" t="n">
        <v>175.4249572753906</v>
      </c>
      <c r="G176" t="n">
        <v>60.16963958740234</v>
      </c>
      <c r="H176" t="n">
        <v>157.3575744628906</v>
      </c>
      <c r="I176" t="n">
        <v>105.7536010742188</v>
      </c>
      <c r="J176" t="n">
        <v>150.5780792236328</v>
      </c>
      <c r="K176" t="n">
        <v>1169.864013671875</v>
      </c>
    </row>
    <row r="177">
      <c r="A177" s="3" t="n">
        <v>44820</v>
      </c>
      <c r="C177" t="n">
        <v>2316.60009765625</v>
      </c>
      <c r="D177" t="n">
        <v>3525.197265625</v>
      </c>
      <c r="E177" t="n">
        <v>135.3036193847656</v>
      </c>
      <c r="F177" t="n">
        <v>173.0285491943359</v>
      </c>
      <c r="G177" t="n">
        <v>58.82412338256836</v>
      </c>
      <c r="H177" t="n">
        <v>155.2906036376953</v>
      </c>
      <c r="I177" t="n">
        <v>104.6769256591797</v>
      </c>
      <c r="J177" t="n">
        <v>149.34228515625</v>
      </c>
      <c r="K177" t="n">
        <v>1140.87646484375</v>
      </c>
    </row>
    <row r="178">
      <c r="A178" s="3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172.1673278808594</v>
      </c>
      <c r="G178" t="n">
        <v>58.57184600830078</v>
      </c>
      <c r="H178" t="n">
        <v>153.6729888916016</v>
      </c>
      <c r="I178" t="n">
        <v>104.1186370849609</v>
      </c>
      <c r="J178" t="n">
        <v>147.7579040527344</v>
      </c>
      <c r="K178" t="n">
        <v>1142.359985351562</v>
      </c>
    </row>
    <row r="179">
      <c r="A179" s="3" t="n">
        <v>44824</v>
      </c>
      <c r="C179" t="n">
        <v>2399.949951171875</v>
      </c>
      <c r="D179" t="n">
        <v>3671.19775390625</v>
      </c>
      <c r="E179" t="n">
        <v>135.9774169921875</v>
      </c>
      <c r="F179" t="n">
        <v>172.1298828125</v>
      </c>
      <c r="G179" t="n">
        <v>58.10932540893555</v>
      </c>
      <c r="H179" t="n">
        <v>154.4817810058594</v>
      </c>
      <c r="I179" t="n">
        <v>106.2321243286133</v>
      </c>
      <c r="J179" t="n">
        <v>147.4727172851562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3561.85986328125</v>
      </c>
      <c r="E180" t="n">
        <v>134.7772369384766</v>
      </c>
      <c r="F180" t="n">
        <v>173.4029846191406</v>
      </c>
      <c r="G180" t="n">
        <v>57.56271362304688</v>
      </c>
      <c r="H180" t="n">
        <v>151.5161590576172</v>
      </c>
      <c r="I180" t="n">
        <v>104.3977737426758</v>
      </c>
      <c r="J180" t="n">
        <v>143.8920440673828</v>
      </c>
      <c r="K180" t="n">
        <v>1145.6923828125</v>
      </c>
    </row>
    <row r="181">
      <c r="A181" s="3" t="n">
        <v>44826</v>
      </c>
      <c r="C181" t="n">
        <v>2363.60009765625</v>
      </c>
      <c r="D181" t="n">
        <v>3626.19384765625</v>
      </c>
      <c r="E181" t="n">
        <v>133.0086059570312</v>
      </c>
      <c r="F181" t="n">
        <v>170.0330505371094</v>
      </c>
      <c r="G181" t="n">
        <v>57.01609802246094</v>
      </c>
      <c r="H181" t="n">
        <v>151.5610961914062</v>
      </c>
      <c r="I181" t="n">
        <v>102.6033096313477</v>
      </c>
      <c r="J181" t="n">
        <v>139.4875183105469</v>
      </c>
      <c r="K181" t="n">
        <v>1134.896240234375</v>
      </c>
    </row>
    <row r="182">
      <c r="A182" s="3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166.8877410888672</v>
      </c>
      <c r="G182" t="n">
        <v>56.72176361083984</v>
      </c>
      <c r="H182" t="n">
        <v>147.3373565673828</v>
      </c>
      <c r="I182" t="n">
        <v>102.5634384155273</v>
      </c>
      <c r="J182" t="n">
        <v>128.3652954101562</v>
      </c>
      <c r="K182" t="n">
        <v>1113.62353515625</v>
      </c>
    </row>
    <row r="183">
      <c r="A183" s="3" t="n">
        <v>44830</v>
      </c>
      <c r="C183" t="n">
        <v>2210.35009765625</v>
      </c>
      <c r="D183" t="n">
        <v>3367.6083984375</v>
      </c>
      <c r="E183" t="n">
        <v>128.3973693847656</v>
      </c>
      <c r="F183" t="n">
        <v>161.3834686279297</v>
      </c>
      <c r="G183" t="n">
        <v>55.5444450378418</v>
      </c>
      <c r="H183" t="n">
        <v>142.5294494628906</v>
      </c>
      <c r="I183" t="n">
        <v>98.45611572265625</v>
      </c>
      <c r="J183" t="n">
        <v>127.2878952026367</v>
      </c>
      <c r="K183" t="n">
        <v>1085.252197265625</v>
      </c>
    </row>
    <row r="184">
      <c r="A184" s="3" t="n">
        <v>44831</v>
      </c>
      <c r="C184" t="n">
        <v>2146.300048828125</v>
      </c>
      <c r="D184" t="n">
        <v>3375.25048828125</v>
      </c>
      <c r="E184" t="n">
        <v>130.8187713623047</v>
      </c>
      <c r="F184" t="n">
        <v>160.1852569580078</v>
      </c>
      <c r="G184" t="n">
        <v>56.13310623168945</v>
      </c>
      <c r="H184" t="n">
        <v>142.8889007568359</v>
      </c>
      <c r="I184" t="n">
        <v>99.25366973876953</v>
      </c>
      <c r="J184" t="n">
        <v>129.8228912353516</v>
      </c>
      <c r="K184" t="n">
        <v>1093.880126953125</v>
      </c>
    </row>
    <row r="185">
      <c r="A185" s="3" t="n">
        <v>44832</v>
      </c>
      <c r="C185" t="n">
        <v>2051.050048828125</v>
      </c>
      <c r="D185" t="n">
        <v>3444.529541015625</v>
      </c>
      <c r="E185" t="n">
        <v>128.8606262207031</v>
      </c>
      <c r="F185" t="n">
        <v>157.8637237548828</v>
      </c>
      <c r="G185" t="n">
        <v>55.29216003417969</v>
      </c>
      <c r="H185" t="n">
        <v>141.9453125</v>
      </c>
      <c r="I185" t="n">
        <v>97.73832702636719</v>
      </c>
      <c r="J185" t="n">
        <v>131.6290588378906</v>
      </c>
      <c r="K185" t="n">
        <v>1064.755493164062</v>
      </c>
    </row>
    <row r="186">
      <c r="A186" s="3" t="n">
        <v>44833</v>
      </c>
      <c r="C186" t="n">
        <v>2004.050048828125</v>
      </c>
      <c r="D186" t="n">
        <v>3368.80712890625</v>
      </c>
      <c r="E186" t="n">
        <v>127.7025375366211</v>
      </c>
      <c r="F186" t="n">
        <v>160.1852569580078</v>
      </c>
      <c r="G186" t="n">
        <v>55.41829681396484</v>
      </c>
      <c r="H186" t="n">
        <v>143.3831787109375</v>
      </c>
      <c r="I186" t="n">
        <v>101.0082473754883</v>
      </c>
      <c r="J186" t="n">
        <v>131.8191833496094</v>
      </c>
      <c r="K186" t="n">
        <v>1061.49169921875</v>
      </c>
    </row>
    <row r="187">
      <c r="A187" s="3" t="n">
        <v>44834</v>
      </c>
      <c r="C187" t="n">
        <v>2260.800048828125</v>
      </c>
      <c r="D187" t="n">
        <v>3336.440185546875</v>
      </c>
      <c r="E187" t="n">
        <v>128.3552856445312</v>
      </c>
      <c r="F187" t="n">
        <v>158.9496002197266</v>
      </c>
      <c r="G187" t="n">
        <v>56.30129241943359</v>
      </c>
      <c r="H187" t="n">
        <v>143.4730377197266</v>
      </c>
      <c r="I187" t="n">
        <v>101.1278762817383</v>
      </c>
      <c r="J187" t="n">
        <v>134.4809265136719</v>
      </c>
      <c r="K187" t="n">
        <v>1085.434814453125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160.9716033935547</v>
      </c>
      <c r="G188" t="n">
        <v>56.09105682373047</v>
      </c>
      <c r="H188" t="n">
        <v>144.1021423339844</v>
      </c>
      <c r="I188" t="n">
        <v>105.5940856933594</v>
      </c>
      <c r="J188" t="n">
        <v>133.5936889648438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3212.8662109375</v>
      </c>
      <c r="E189" t="n">
        <v>131.1556549072266</v>
      </c>
      <c r="F189" t="n">
        <v>167.1873016357422</v>
      </c>
      <c r="G189" t="n">
        <v>56.59563446044922</v>
      </c>
      <c r="H189" t="n">
        <v>146.0792083740234</v>
      </c>
      <c r="I189" t="n">
        <v>106.790397644043</v>
      </c>
      <c r="J189" t="n">
        <v>132.1043853759766</v>
      </c>
      <c r="K189" t="n">
        <v>1101.61767578125</v>
      </c>
    </row>
    <row r="190">
      <c r="A190" s="3" t="n">
        <v>44840</v>
      </c>
      <c r="C190" t="n">
        <v>2201.699951171875</v>
      </c>
      <c r="D190" t="n">
        <v>3304.622802734375</v>
      </c>
      <c r="E190" t="n">
        <v>131.4504547119141</v>
      </c>
      <c r="F190" t="n">
        <v>174.8632965087891</v>
      </c>
      <c r="G190" t="n">
        <v>56.97405242919922</v>
      </c>
      <c r="H190" t="n">
        <v>146.3937225341797</v>
      </c>
      <c r="I190" t="n">
        <v>105.79345703125</v>
      </c>
      <c r="J190" t="n">
        <v>130.7418060302734</v>
      </c>
      <c r="K190" t="n">
        <v>1105.680419921875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172.0175628662109</v>
      </c>
      <c r="G191" t="n">
        <v>56.72176361083984</v>
      </c>
      <c r="H191" t="n">
        <v>147.6518707275391</v>
      </c>
      <c r="I191" t="n">
        <v>106.9100341796875</v>
      </c>
      <c r="J191" t="n">
        <v>132.7064514160156</v>
      </c>
      <c r="K191" t="n">
        <v>1110.359619140625</v>
      </c>
    </row>
    <row r="192">
      <c r="A192" s="3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172.1298828125</v>
      </c>
      <c r="G192" t="n">
        <v>56.80586624145508</v>
      </c>
      <c r="H192" t="n">
        <v>147.3373565673828</v>
      </c>
      <c r="I192" t="n">
        <v>106.2720031738281</v>
      </c>
      <c r="J192" t="n">
        <v>132.4212646484375</v>
      </c>
      <c r="K192" t="n">
        <v>1098.239501953125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126.2286529541016</v>
      </c>
      <c r="F193" t="n">
        <v>168.8348236083984</v>
      </c>
      <c r="G193" t="n">
        <v>55.46035003662109</v>
      </c>
      <c r="H193" t="n">
        <v>144.7312316894531</v>
      </c>
      <c r="I193" t="n">
        <v>104.5573043823242</v>
      </c>
      <c r="J193" t="n">
        <v>132.041015625</v>
      </c>
      <c r="K193" t="n">
        <v>1076.373291015625</v>
      </c>
    </row>
    <row r="194">
      <c r="A194" s="3" t="n">
        <v>44846</v>
      </c>
      <c r="C194" t="n">
        <v>2099.10009765625</v>
      </c>
      <c r="D194" t="n">
        <v>3199.580078125</v>
      </c>
      <c r="E194" t="n">
        <v>127.3867263793945</v>
      </c>
      <c r="F194" t="n">
        <v>173.8148956298828</v>
      </c>
      <c r="G194" t="n">
        <v>56.5535774230957</v>
      </c>
      <c r="H194" t="n">
        <v>148.2809448242188</v>
      </c>
      <c r="I194" t="n">
        <v>104.7566833496094</v>
      </c>
      <c r="J194" t="n">
        <v>136.6039733886719</v>
      </c>
      <c r="K194" t="n">
        <v>1084.293579101562</v>
      </c>
    </row>
    <row r="195">
      <c r="A195" s="3" t="n">
        <v>44847</v>
      </c>
      <c r="C195" t="n">
        <v>2083.35009765625</v>
      </c>
      <c r="D195" t="n">
        <v>3174.10595703125</v>
      </c>
      <c r="E195" t="n">
        <v>126.4602813720703</v>
      </c>
      <c r="F195" t="n">
        <v>175.6496429443359</v>
      </c>
      <c r="G195" t="n">
        <v>56.21719360351562</v>
      </c>
      <c r="H195" t="n">
        <v>148.0562896728516</v>
      </c>
      <c r="I195" t="n">
        <v>103.5603713989258</v>
      </c>
      <c r="J195" t="n">
        <v>135.5899658203125</v>
      </c>
      <c r="K195" t="n">
        <v>1087.740112304688</v>
      </c>
    </row>
    <row r="196">
      <c r="A196" s="3" t="n">
        <v>44848</v>
      </c>
      <c r="C196" t="n">
        <v>2033.150024414062</v>
      </c>
      <c r="D196" t="n">
        <v>3044.0390625</v>
      </c>
      <c r="E196" t="n">
        <v>125.4285507202148</v>
      </c>
      <c r="F196" t="n">
        <v>176.9976043701172</v>
      </c>
      <c r="G196" t="n">
        <v>55.75468444824219</v>
      </c>
      <c r="H196" t="n">
        <v>148.370849609375</v>
      </c>
      <c r="I196" t="n">
        <v>101.7658920288086</v>
      </c>
      <c r="J196" t="n">
        <v>134.76611328125</v>
      </c>
      <c r="K196" t="n">
        <v>1082.216430664062</v>
      </c>
    </row>
    <row r="197">
      <c r="A197" s="3" t="n">
        <v>44851</v>
      </c>
      <c r="C197" t="n">
        <v>2154.449951171875</v>
      </c>
      <c r="D197" t="n">
        <v>3096.135498046875</v>
      </c>
      <c r="E197" t="n">
        <v>124.8810958862305</v>
      </c>
      <c r="F197" t="n">
        <v>178.2332763671875</v>
      </c>
      <c r="G197" t="n">
        <v>55.5444450378418</v>
      </c>
      <c r="H197" t="n">
        <v>151.3813781738281</v>
      </c>
      <c r="I197" t="n">
        <v>101.9254150390625</v>
      </c>
      <c r="J197" t="n">
        <v>134.2591094970703</v>
      </c>
      <c r="K197" t="n">
        <v>1099.586181640625</v>
      </c>
    </row>
    <row r="198">
      <c r="A198" s="3" t="n">
        <v>44852</v>
      </c>
      <c r="C198" t="n">
        <v>2153.75</v>
      </c>
      <c r="D198" t="n">
        <v>3149.631103515625</v>
      </c>
      <c r="E198" t="n">
        <v>124.5441970825195</v>
      </c>
      <c r="F198" t="n">
        <v>181.0041198730469</v>
      </c>
      <c r="G198" t="n">
        <v>56.09105682373047</v>
      </c>
      <c r="H198" t="n">
        <v>150.0333404541016</v>
      </c>
      <c r="I198" t="n">
        <v>102.6432037353516</v>
      </c>
      <c r="J198" t="n">
        <v>134.5759735107422</v>
      </c>
      <c r="K198" t="n">
        <v>1118.9873046875</v>
      </c>
    </row>
    <row r="199">
      <c r="A199" s="3" t="n">
        <v>44853</v>
      </c>
      <c r="C199" t="n">
        <v>2119.800048828125</v>
      </c>
      <c r="D199" t="n">
        <v>3163.61669921875</v>
      </c>
      <c r="E199" t="n">
        <v>123.028190612793</v>
      </c>
      <c r="F199" t="n">
        <v>178.3830413818359</v>
      </c>
      <c r="G199" t="n">
        <v>56.34334564208984</v>
      </c>
      <c r="H199" t="n">
        <v>147.4272155761719</v>
      </c>
      <c r="I199" t="n">
        <v>101.9254150390625</v>
      </c>
      <c r="J199" t="n">
        <v>135.5583038330078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3273.75439453125</v>
      </c>
      <c r="E200" t="n">
        <v>125.1127243041992</v>
      </c>
      <c r="F200" t="n">
        <v>180.4798889160156</v>
      </c>
      <c r="G200" t="n">
        <v>57.05814361572266</v>
      </c>
      <c r="H200" t="n">
        <v>150.0333404541016</v>
      </c>
      <c r="I200" t="n">
        <v>103.3609924316406</v>
      </c>
      <c r="J200" t="n">
        <v>137.8397979736328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3258.419921875</v>
      </c>
      <c r="E201" t="n">
        <v>125.6391067504883</v>
      </c>
      <c r="F201" t="n">
        <v>178.7574920654297</v>
      </c>
      <c r="G201" t="n">
        <v>56.76381301879883</v>
      </c>
      <c r="H201" t="n">
        <v>148.3258819580078</v>
      </c>
      <c r="I201" t="n">
        <v>104.9161834716797</v>
      </c>
      <c r="J201" t="n">
        <v>137.7130432128906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3263.964111328125</v>
      </c>
      <c r="E202" t="n">
        <v>126.6497573852539</v>
      </c>
      <c r="F202" t="n">
        <v>180.1054382324219</v>
      </c>
      <c r="G202" t="n">
        <v>57.22633743286133</v>
      </c>
      <c r="H202" t="n">
        <v>150.0333404541016</v>
      </c>
      <c r="I202" t="n">
        <v>105.9131088256836</v>
      </c>
      <c r="J202" t="n">
        <v>138.6953430175781</v>
      </c>
      <c r="K202" t="n">
        <v>1132.043090820312</v>
      </c>
    </row>
    <row r="203">
      <c r="A203" s="3" t="n">
        <v>44859</v>
      </c>
      <c r="C203" t="n">
        <v>2079.89990234375</v>
      </c>
      <c r="D203" t="n">
        <v>3379.495849609375</v>
      </c>
      <c r="E203" t="n">
        <v>127.4288177490234</v>
      </c>
      <c r="F203" t="n">
        <v>179.6935729980469</v>
      </c>
      <c r="G203" t="n">
        <v>57.10018920898438</v>
      </c>
      <c r="H203" t="n">
        <v>152.1901550292969</v>
      </c>
      <c r="I203" t="n">
        <v>104.2781600952148</v>
      </c>
      <c r="J203" t="n">
        <v>138.4735412597656</v>
      </c>
      <c r="K203" t="n">
        <v>1114.559326171875</v>
      </c>
    </row>
    <row r="204">
      <c r="A204" s="3" t="n">
        <v>44861</v>
      </c>
      <c r="C204" t="n">
        <v>2117.60009765625</v>
      </c>
      <c r="D204" t="n">
        <v>3504.16845703125</v>
      </c>
      <c r="E204" t="n">
        <v>128.6921844482422</v>
      </c>
      <c r="F204" t="n">
        <v>180.4050140380859</v>
      </c>
      <c r="G204" t="n">
        <v>57.43657302856445</v>
      </c>
      <c r="H204" t="n">
        <v>153.3584594726562</v>
      </c>
      <c r="I204" t="n">
        <v>105.1155776977539</v>
      </c>
      <c r="J204" t="n">
        <v>141.8957366943359</v>
      </c>
      <c r="K204" t="n">
        <v>1118.941650390625</v>
      </c>
    </row>
    <row r="205">
      <c r="A205" s="3" t="n">
        <v>44862</v>
      </c>
      <c r="C205" t="n">
        <v>2098.550048828125</v>
      </c>
      <c r="D205" t="n">
        <v>3440.533447265625</v>
      </c>
      <c r="E205" t="n">
        <v>127.7236099243164</v>
      </c>
      <c r="F205" t="n">
        <v>183.0260772705078</v>
      </c>
      <c r="G205" t="n">
        <v>57.56271362304688</v>
      </c>
      <c r="H205" t="n">
        <v>156.4139404296875</v>
      </c>
      <c r="I205" t="n">
        <v>106.6308898925781</v>
      </c>
      <c r="J205" t="n">
        <v>143.733642578125</v>
      </c>
      <c r="K205" t="n">
        <v>1153.178955078125</v>
      </c>
    </row>
    <row r="206">
      <c r="A206" s="3" t="n">
        <v>44865</v>
      </c>
      <c r="C206" t="n">
        <v>2102.89990234375</v>
      </c>
      <c r="D206" t="n">
        <v>3599.171630859375</v>
      </c>
      <c r="E206" t="n">
        <v>127.8709869384766</v>
      </c>
      <c r="F206" t="n">
        <v>184.1868438720703</v>
      </c>
      <c r="G206" t="n">
        <v>57.39452362060547</v>
      </c>
      <c r="H206" t="n">
        <v>155.5601959228516</v>
      </c>
      <c r="I206" t="n">
        <v>106.9100341796875</v>
      </c>
      <c r="J206" t="n">
        <v>144.5891876220703</v>
      </c>
      <c r="K206" t="n">
        <v>1163.883911132812</v>
      </c>
    </row>
    <row r="207">
      <c r="A207" s="3" t="n">
        <v>44866</v>
      </c>
      <c r="C207" t="n">
        <v>2121.25</v>
      </c>
      <c r="D207" t="n">
        <v>3677.44140625</v>
      </c>
      <c r="E207" t="n">
        <v>128.165771484375</v>
      </c>
      <c r="F207" t="n">
        <v>183.9621887207031</v>
      </c>
      <c r="G207" t="n">
        <v>57.60476303100586</v>
      </c>
      <c r="H207" t="n">
        <v>163.378662109375</v>
      </c>
      <c r="I207" t="n">
        <v>107.7873077392578</v>
      </c>
      <c r="J207" t="n">
        <v>149.0253753662109</v>
      </c>
      <c r="K207" t="n">
        <v>1154.868041992188</v>
      </c>
    </row>
    <row r="208">
      <c r="A208" s="3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184.0745391845703</v>
      </c>
      <c r="G208" t="n">
        <v>57.68885040283203</v>
      </c>
      <c r="H208" t="n">
        <v>162.6147918701172</v>
      </c>
      <c r="I208" t="n">
        <v>108.8241271972656</v>
      </c>
      <c r="J208" t="n">
        <v>147.8529663085938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184.3740539550781</v>
      </c>
      <c r="G209" t="n">
        <v>57.77294158935547</v>
      </c>
      <c r="H209" t="n">
        <v>160.0984954833984</v>
      </c>
      <c r="I209" t="n">
        <v>108.7842330932617</v>
      </c>
      <c r="J209" t="n">
        <v>144.5258178710938</v>
      </c>
      <c r="K209" t="n">
        <v>1166.417236328125</v>
      </c>
    </row>
    <row r="210">
      <c r="A210" s="3" t="n">
        <v>44869</v>
      </c>
      <c r="C210" t="n">
        <v>2121.25</v>
      </c>
      <c r="D210" t="n">
        <v>3755.411865234375</v>
      </c>
      <c r="E210" t="n">
        <v>126.9024200439453</v>
      </c>
      <c r="F210" t="n">
        <v>184.2617340087891</v>
      </c>
      <c r="G210" t="n">
        <v>57.60476303100586</v>
      </c>
      <c r="H210" t="n">
        <v>159.0200653076172</v>
      </c>
      <c r="I210" t="n">
        <v>109.9406814575195</v>
      </c>
      <c r="J210" t="n">
        <v>143.3216857910156</v>
      </c>
      <c r="K210" t="n">
        <v>1183.581665039062</v>
      </c>
    </row>
    <row r="211">
      <c r="A211" s="3" t="n">
        <v>44872</v>
      </c>
      <c r="C211" t="n">
        <v>2165.699951171875</v>
      </c>
      <c r="D211" t="n">
        <v>3796.519775390625</v>
      </c>
      <c r="E211" t="n">
        <v>130.4398040771484</v>
      </c>
      <c r="F211" t="n">
        <v>186.8827972412109</v>
      </c>
      <c r="G211" t="n">
        <v>58.95026779174805</v>
      </c>
      <c r="H211" t="n">
        <v>158.0315399169922</v>
      </c>
      <c r="I211" t="n">
        <v>110.4989624023438</v>
      </c>
      <c r="J211" t="n">
        <v>144.494140625</v>
      </c>
      <c r="K211" t="n">
        <v>1189.904174804688</v>
      </c>
    </row>
    <row r="212">
      <c r="A212" s="3" t="n">
        <v>44874</v>
      </c>
      <c r="C212" t="n">
        <v>2215.5</v>
      </c>
      <c r="D212" t="n">
        <v>3791.3251953125</v>
      </c>
      <c r="E212" t="n">
        <v>129.2185668945312</v>
      </c>
      <c r="F212" t="n">
        <v>191.5633239746094</v>
      </c>
      <c r="G212" t="n">
        <v>58.48775482177734</v>
      </c>
      <c r="H212" t="n">
        <v>155.8298034667969</v>
      </c>
      <c r="I212" t="n">
        <v>110.5787048339844</v>
      </c>
      <c r="J212" t="n">
        <v>138.6319580078125</v>
      </c>
      <c r="K212" t="n">
        <v>1188.71728515625</v>
      </c>
    </row>
    <row r="213">
      <c r="A213" s="3" t="n">
        <v>44875</v>
      </c>
      <c r="C213" t="n">
        <v>2176</v>
      </c>
      <c r="D213" t="n">
        <v>3703.3154296875</v>
      </c>
      <c r="E213" t="n">
        <v>128.6500549316406</v>
      </c>
      <c r="F213" t="n">
        <v>189.9158020019531</v>
      </c>
      <c r="G213" t="n">
        <v>58.52980422973633</v>
      </c>
      <c r="H213" t="n">
        <v>154.6615295410156</v>
      </c>
      <c r="I213" t="n">
        <v>111.535758972168</v>
      </c>
      <c r="J213" t="n">
        <v>136.1920471191406</v>
      </c>
      <c r="K213" t="n">
        <v>1174.337524414062</v>
      </c>
    </row>
    <row r="214">
      <c r="A214" s="3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189.6536865234375</v>
      </c>
      <c r="G214" t="n">
        <v>58.65593719482422</v>
      </c>
      <c r="H214" t="n">
        <v>154.077392578125</v>
      </c>
      <c r="I214" t="n">
        <v>112.0142822265625</v>
      </c>
      <c r="J214" t="n">
        <v>135.6533508300781</v>
      </c>
      <c r="K214" t="n">
        <v>1201.407958984375</v>
      </c>
    </row>
    <row r="215">
      <c r="A215" s="3" t="n">
        <v>44879</v>
      </c>
      <c r="C215" t="n">
        <v>2178.550048828125</v>
      </c>
      <c r="D215" t="n">
        <v>3866.3486328125</v>
      </c>
      <c r="E215" t="n">
        <v>129.5554504394531</v>
      </c>
      <c r="F215" t="n">
        <v>185.1229553222656</v>
      </c>
      <c r="G215" t="n">
        <v>58.40365982055664</v>
      </c>
      <c r="H215" t="n">
        <v>154.077392578125</v>
      </c>
      <c r="I215" t="n">
        <v>111.0572204589844</v>
      </c>
      <c r="J215" t="n">
        <v>137.1458282470703</v>
      </c>
      <c r="K215" t="n">
        <v>1195.58740234375</v>
      </c>
    </row>
    <row r="216">
      <c r="A216" s="3" t="n">
        <v>44880</v>
      </c>
      <c r="C216" t="n">
        <v>2196.949951171875</v>
      </c>
      <c r="D216" t="n">
        <v>3881.333251953125</v>
      </c>
      <c r="E216" t="n">
        <v>130.0818328857422</v>
      </c>
      <c r="F216" t="n">
        <v>185.0830688476562</v>
      </c>
      <c r="G216" t="n">
        <v>58.52980422973633</v>
      </c>
      <c r="H216" t="n">
        <v>154.6615295410156</v>
      </c>
      <c r="I216" t="n">
        <v>113.5295944213867</v>
      </c>
      <c r="J216" t="n">
        <v>140.1632537841797</v>
      </c>
      <c r="K216" t="n">
        <v>1190.223754882812</v>
      </c>
    </row>
    <row r="217">
      <c r="A217" s="3" t="n">
        <v>44881</v>
      </c>
      <c r="C217" t="n">
        <v>2110.14990234375</v>
      </c>
      <c r="D217" t="n">
        <v>3805.760498046875</v>
      </c>
      <c r="E217" t="n">
        <v>129.0501098632812</v>
      </c>
      <c r="F217" t="n">
        <v>187.2755279541016</v>
      </c>
      <c r="G217" t="n">
        <v>58.27752304077148</v>
      </c>
      <c r="H217" t="n">
        <v>152.7293853759766</v>
      </c>
      <c r="I217" t="n">
        <v>113.9682312011719</v>
      </c>
      <c r="J217" t="n">
        <v>140.8770141601562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3749.617431640625</v>
      </c>
      <c r="E218" t="n">
        <v>128.5237274169922</v>
      </c>
      <c r="F218" t="n">
        <v>185.2823944091797</v>
      </c>
      <c r="G218" t="n">
        <v>58.10932540893555</v>
      </c>
      <c r="H218" t="n">
        <v>151.2465667724609</v>
      </c>
      <c r="I218" t="n">
        <v>114.2074890136719</v>
      </c>
      <c r="J218" t="n">
        <v>141.6557159423828</v>
      </c>
      <c r="K218" t="n">
        <v>1186.457641601562</v>
      </c>
    </row>
    <row r="219">
      <c r="A219" s="3" t="n">
        <v>44883</v>
      </c>
      <c r="C219" t="n">
        <v>2085.39990234375</v>
      </c>
      <c r="D219" t="n">
        <v>3640.9287109375</v>
      </c>
      <c r="E219" t="n">
        <v>128.0604858398438</v>
      </c>
      <c r="F219" t="n">
        <v>183.0101928710938</v>
      </c>
      <c r="G219" t="n">
        <v>58.23546600341797</v>
      </c>
      <c r="H219" t="n">
        <v>149.0448303222656</v>
      </c>
      <c r="I219" t="n">
        <v>113.0510787963867</v>
      </c>
      <c r="J219" t="n">
        <v>141.6881408691406</v>
      </c>
      <c r="K219" t="n">
        <v>1185.818481445312</v>
      </c>
    </row>
    <row r="220">
      <c r="A220" s="3" t="n">
        <v>44886</v>
      </c>
      <c r="C220" t="n">
        <v>2003.300048828125</v>
      </c>
      <c r="D220" t="n">
        <v>3657.261962890625</v>
      </c>
      <c r="E220" t="n">
        <v>130.6714019775391</v>
      </c>
      <c r="F220" t="n">
        <v>182.9304962158203</v>
      </c>
      <c r="G220" t="n">
        <v>58.90822601318359</v>
      </c>
      <c r="H220" t="n">
        <v>147.7417602539062</v>
      </c>
      <c r="I220" t="n">
        <v>113.4279022216797</v>
      </c>
      <c r="J220" t="n">
        <v>142.1423950195312</v>
      </c>
      <c r="K220" t="n">
        <v>1164.477294921875</v>
      </c>
    </row>
    <row r="221">
      <c r="A221" s="3" t="n">
        <v>44887</v>
      </c>
      <c r="C221" t="n">
        <v>1986.099975585938</v>
      </c>
      <c r="D221" t="n">
        <v>3667.6513671875</v>
      </c>
      <c r="E221" t="n">
        <v>129.2185668945312</v>
      </c>
      <c r="F221" t="n">
        <v>182.6514587402344</v>
      </c>
      <c r="G221" t="n">
        <v>58.86617660522461</v>
      </c>
      <c r="H221" t="n">
        <v>150.1232452392578</v>
      </c>
      <c r="I221" t="n">
        <v>113.2185440063477</v>
      </c>
      <c r="J221" t="n">
        <v>141.3312530517578</v>
      </c>
      <c r="K221" t="n">
        <v>1170.936645507812</v>
      </c>
    </row>
    <row r="222">
      <c r="A222" s="3" t="n">
        <v>44888</v>
      </c>
      <c r="C222" t="n">
        <v>2036.5</v>
      </c>
      <c r="D222" t="n">
        <v>3748.61865234375</v>
      </c>
      <c r="E222" t="n">
        <v>130.6082305908203</v>
      </c>
      <c r="F222" t="n">
        <v>183.8473358154297</v>
      </c>
      <c r="G222" t="n">
        <v>58.78208923339844</v>
      </c>
      <c r="H222" t="n">
        <v>151.0219116210938</v>
      </c>
      <c r="I222" t="n">
        <v>114.3071823120117</v>
      </c>
      <c r="J222" t="n">
        <v>139.6116638183594</v>
      </c>
      <c r="K222" t="n">
        <v>1167.28466796875</v>
      </c>
    </row>
    <row r="223">
      <c r="A223" s="3" t="n">
        <v>44889</v>
      </c>
      <c r="C223" t="n">
        <v>2043.050048828125</v>
      </c>
      <c r="D223" t="n">
        <v>3727.19091796875</v>
      </c>
      <c r="E223" t="n">
        <v>135.1773071289062</v>
      </c>
      <c r="F223" t="n">
        <v>182.173095703125</v>
      </c>
      <c r="G223" t="n">
        <v>60.59012222290039</v>
      </c>
      <c r="H223" t="n">
        <v>152.3249664306641</v>
      </c>
      <c r="I223" t="n">
        <v>116.7775802612305</v>
      </c>
      <c r="J223" t="n">
        <v>143.2455139160156</v>
      </c>
      <c r="K223" t="n">
        <v>1177.350463867188</v>
      </c>
    </row>
    <row r="224">
      <c r="A224" s="3" t="n">
        <v>44890</v>
      </c>
      <c r="C224" t="n">
        <v>2023.949951171875</v>
      </c>
      <c r="D224" t="n">
        <v>3661.008056640625</v>
      </c>
      <c r="E224" t="n">
        <v>136.6301422119141</v>
      </c>
      <c r="F224" t="n">
        <v>184.4851379394531</v>
      </c>
      <c r="G224" t="n">
        <v>61.68334579467773</v>
      </c>
      <c r="H224" t="n">
        <v>152.5496673583984</v>
      </c>
      <c r="I224" t="n">
        <v>117.6987228393555</v>
      </c>
      <c r="J224" t="n">
        <v>143.1481781005859</v>
      </c>
      <c r="K224" t="n">
        <v>1194.925537109375</v>
      </c>
    </row>
    <row r="225">
      <c r="A225" s="3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183.2493896484375</v>
      </c>
      <c r="G225" t="n">
        <v>64.08003997802734</v>
      </c>
      <c r="H225" t="n">
        <v>153.1338043212891</v>
      </c>
      <c r="I225" t="n">
        <v>116.9031753540039</v>
      </c>
      <c r="J225" t="n">
        <v>143.6024475097656</v>
      </c>
      <c r="K225" t="n">
        <v>1235.987426757812</v>
      </c>
    </row>
    <row r="226">
      <c r="A226" s="3" t="n">
        <v>44894</v>
      </c>
      <c r="C226" t="n">
        <v>2012.050048828125</v>
      </c>
      <c r="D226" t="n">
        <v>3596.32421875</v>
      </c>
      <c r="E226" t="n">
        <v>142.7783966064453</v>
      </c>
      <c r="F226" t="n">
        <v>181.1366729736328</v>
      </c>
      <c r="G226" t="n">
        <v>63.32319259643555</v>
      </c>
      <c r="H226" t="n">
        <v>152.9090881347656</v>
      </c>
      <c r="I226" t="n">
        <v>117.4475021362305</v>
      </c>
      <c r="J226" t="n">
        <v>142.3370513916016</v>
      </c>
      <c r="K226" t="n">
        <v>1238.110107421875</v>
      </c>
    </row>
    <row r="227">
      <c r="A227" s="3" t="n">
        <v>44895</v>
      </c>
      <c r="C227" t="n">
        <v>2116.5</v>
      </c>
      <c r="D227" t="n">
        <v>3629.041015625</v>
      </c>
      <c r="E227" t="n">
        <v>143.6627349853516</v>
      </c>
      <c r="F227" t="n">
        <v>181.1765289306641</v>
      </c>
      <c r="G227" t="n">
        <v>64.45846557617188</v>
      </c>
      <c r="H227" t="n">
        <v>154.7513885498047</v>
      </c>
      <c r="I227" t="n">
        <v>118.1593017578125</v>
      </c>
      <c r="J227" t="n">
        <v>145.3544616699219</v>
      </c>
      <c r="K227" t="n">
        <v>1246.85205078125</v>
      </c>
    </row>
    <row r="228">
      <c r="A228" s="3" t="n">
        <v>44896</v>
      </c>
      <c r="C228" t="n">
        <v>2113.550048828125</v>
      </c>
      <c r="D228" t="n">
        <v>3608.711669921875</v>
      </c>
      <c r="E228" t="n">
        <v>142.5888977050781</v>
      </c>
      <c r="F228" t="n">
        <v>180.2597045898438</v>
      </c>
      <c r="G228" t="n">
        <v>64.08003997802734</v>
      </c>
      <c r="H228" t="n">
        <v>154.7513885498047</v>
      </c>
      <c r="I228" t="n">
        <v>117.2800216674805</v>
      </c>
      <c r="J228" t="n">
        <v>143.9917755126953</v>
      </c>
      <c r="K228" t="n">
        <v>1243.177124023438</v>
      </c>
    </row>
    <row r="229">
      <c r="A229" s="3" t="n">
        <v>44897</v>
      </c>
      <c r="C229" t="n">
        <v>2062.300048828125</v>
      </c>
      <c r="D229" t="n">
        <v>3575.995361328125</v>
      </c>
      <c r="E229" t="n">
        <v>143.6416778564453</v>
      </c>
      <c r="F229" t="n">
        <v>180.6583251953125</v>
      </c>
      <c r="G229" t="n">
        <v>64.75278472900391</v>
      </c>
      <c r="H229" t="n">
        <v>154.7064819335938</v>
      </c>
      <c r="I229" t="n">
        <v>117.9918365478516</v>
      </c>
      <c r="J229" t="n">
        <v>142.6290893554688</v>
      </c>
      <c r="K229" t="n">
        <v>1242.652221679688</v>
      </c>
    </row>
    <row r="230">
      <c r="A230" s="3" t="n">
        <v>44900</v>
      </c>
      <c r="C230" t="n">
        <v>2042.099975585938</v>
      </c>
      <c r="D230" t="n">
        <v>3586.4345703125</v>
      </c>
      <c r="E230" t="n">
        <v>142.5046691894531</v>
      </c>
      <c r="F230" t="n">
        <v>184.3655548095703</v>
      </c>
      <c r="G230" t="n">
        <v>64.79484558105469</v>
      </c>
      <c r="H230" t="n">
        <v>157.4024810791016</v>
      </c>
      <c r="I230" t="n">
        <v>120.3784713745117</v>
      </c>
      <c r="J230" t="n">
        <v>143.9917755126953</v>
      </c>
      <c r="K230" t="n">
        <v>1224.529418945312</v>
      </c>
    </row>
    <row r="231">
      <c r="A231" s="3" t="n">
        <v>44901</v>
      </c>
      <c r="C231" t="n">
        <v>2063.300048828125</v>
      </c>
      <c r="D231" t="n">
        <v>3693.075927734375</v>
      </c>
      <c r="E231" t="n">
        <v>138.3567047119141</v>
      </c>
      <c r="F231" t="n">
        <v>184.6844635009766</v>
      </c>
      <c r="G231" t="n">
        <v>63.74365997314453</v>
      </c>
      <c r="H231" t="n">
        <v>157.4474029541016</v>
      </c>
      <c r="I231" t="n">
        <v>119.2898178100586</v>
      </c>
      <c r="J231" t="n">
        <v>145.0300140380859</v>
      </c>
      <c r="K231" t="n">
        <v>1228.067138671875</v>
      </c>
    </row>
    <row r="232">
      <c r="A232" s="3" t="n">
        <v>44902</v>
      </c>
      <c r="C232" t="n">
        <v>2032.699951171875</v>
      </c>
      <c r="D232" t="n">
        <v>3726.54150390625</v>
      </c>
      <c r="E232" t="n">
        <v>140.7991943359375</v>
      </c>
      <c r="F232" t="n">
        <v>183.1696929931641</v>
      </c>
      <c r="G232" t="n">
        <v>64.50051116943359</v>
      </c>
      <c r="H232" t="n">
        <v>154.4368438720703</v>
      </c>
      <c r="I232" t="n">
        <v>117.7824783325195</v>
      </c>
      <c r="J232" t="n">
        <v>143.4402008056641</v>
      </c>
      <c r="K232" t="n">
        <v>1209.944213867188</v>
      </c>
    </row>
    <row r="233">
      <c r="A233" s="3" t="n">
        <v>44903</v>
      </c>
      <c r="C233" t="n">
        <v>2052.699951171875</v>
      </c>
      <c r="D233" t="n">
        <v>3691.127685546875</v>
      </c>
      <c r="E233" t="n">
        <v>141.3887176513672</v>
      </c>
      <c r="F233" t="n">
        <v>183.6878814697266</v>
      </c>
      <c r="G233" t="n">
        <v>64.54255676269531</v>
      </c>
      <c r="H233" t="n">
        <v>153.0888519287109</v>
      </c>
      <c r="I233" t="n">
        <v>119.4572906494141</v>
      </c>
      <c r="J233" t="n">
        <v>141.3312530517578</v>
      </c>
      <c r="K233" t="n">
        <v>1209.37353515625</v>
      </c>
    </row>
    <row r="234">
      <c r="A234" s="3" t="n">
        <v>44904</v>
      </c>
      <c r="C234" t="n">
        <v>2053.449951171875</v>
      </c>
      <c r="D234" t="n">
        <v>3617.602783203125</v>
      </c>
      <c r="E234" t="n">
        <v>142.5257263183594</v>
      </c>
      <c r="F234" t="n">
        <v>182.4521484375</v>
      </c>
      <c r="G234" t="n">
        <v>64.75278472900391</v>
      </c>
      <c r="H234" t="n">
        <v>152.3249664306641</v>
      </c>
      <c r="I234" t="n">
        <v>117.8243408203125</v>
      </c>
      <c r="J234" t="n">
        <v>140.9419403076172</v>
      </c>
      <c r="K234" t="n">
        <v>1191.04541015625</v>
      </c>
    </row>
    <row r="235">
      <c r="A235" s="3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185.2823944091797</v>
      </c>
      <c r="G235" t="n">
        <v>66.35059356689453</v>
      </c>
      <c r="H235" t="n">
        <v>151.7857513427734</v>
      </c>
      <c r="I235" t="n">
        <v>119.2060775756836</v>
      </c>
      <c r="J235" t="n">
        <v>139.8712310791016</v>
      </c>
      <c r="K235" t="n">
        <v>1192.871337890625</v>
      </c>
    </row>
    <row r="236">
      <c r="A236" s="3" t="n">
        <v>44908</v>
      </c>
      <c r="C236" t="n">
        <v>2021.400024414062</v>
      </c>
      <c r="D236" t="n">
        <v>3582.638427734375</v>
      </c>
      <c r="E236" t="n">
        <v>145.7682952880859</v>
      </c>
      <c r="F236" t="n">
        <v>184.6047210693359</v>
      </c>
      <c r="G236" t="n">
        <v>65.38349914550781</v>
      </c>
      <c r="H236" t="n">
        <v>152.0553741455078</v>
      </c>
      <c r="I236" t="n">
        <v>120.8809356689453</v>
      </c>
      <c r="J236" t="n">
        <v>140.3579254150391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3514.25830078125</v>
      </c>
      <c r="E237" t="n">
        <v>146.8632202148438</v>
      </c>
      <c r="F237" t="n">
        <v>185.0830688476562</v>
      </c>
      <c r="G237" t="n">
        <v>65.71988677978516</v>
      </c>
      <c r="H237" t="n">
        <v>154.2121887207031</v>
      </c>
      <c r="I237" t="n">
        <v>123.6025085449219</v>
      </c>
      <c r="J237" t="n">
        <v>142.2397155761719</v>
      </c>
      <c r="K237" t="n">
        <v>1193.966918945312</v>
      </c>
    </row>
    <row r="238">
      <c r="A238" s="3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181.9339599609375</v>
      </c>
      <c r="G238" t="n">
        <v>65.67783355712891</v>
      </c>
      <c r="H238" t="n">
        <v>154.6615295410156</v>
      </c>
      <c r="I238" t="n">
        <v>123.4768981933594</v>
      </c>
      <c r="J238" t="n">
        <v>140.3903656005859</v>
      </c>
      <c r="K238" t="n">
        <v>1177.007934570312</v>
      </c>
    </row>
    <row r="239">
      <c r="A239" s="3" t="n">
        <v>44911</v>
      </c>
      <c r="C239" t="n">
        <v>2044.25</v>
      </c>
      <c r="D239" t="n">
        <v>3581.139892578125</v>
      </c>
      <c r="E239" t="n">
        <v>143.9153900146484</v>
      </c>
      <c r="F239" t="n">
        <v>179.1036376953125</v>
      </c>
      <c r="G239" t="n">
        <v>64.71075439453125</v>
      </c>
      <c r="H239" t="n">
        <v>152.5946044921875</v>
      </c>
      <c r="I239" t="n">
        <v>123.2675323486328</v>
      </c>
      <c r="J239" t="n">
        <v>138.3463134765625</v>
      </c>
      <c r="K239" t="n">
        <v>1171.187622070312</v>
      </c>
    </row>
    <row r="240">
      <c r="A240" s="3" t="n">
        <v>44914</v>
      </c>
      <c r="C240" t="n">
        <v>2062.050048828125</v>
      </c>
      <c r="D240" t="n">
        <v>3614.755615234375</v>
      </c>
      <c r="E240" t="n">
        <v>143.7259063720703</v>
      </c>
      <c r="F240" t="n">
        <v>181.2164154052734</v>
      </c>
      <c r="G240" t="n">
        <v>65.55168914794922</v>
      </c>
      <c r="H240" t="n">
        <v>154.3919219970703</v>
      </c>
      <c r="I240" t="n">
        <v>122.0951690673828</v>
      </c>
      <c r="J240" t="n">
        <v>142.0450592041016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3610.509765625</v>
      </c>
      <c r="E241" t="n">
        <v>143.2837219238281</v>
      </c>
      <c r="F241" t="n">
        <v>180.2597045898438</v>
      </c>
      <c r="G241" t="n">
        <v>65.42555999755859</v>
      </c>
      <c r="H241" t="n">
        <v>152.5496673583984</v>
      </c>
      <c r="I241" t="n">
        <v>122.1370315551758</v>
      </c>
      <c r="J241" t="n">
        <v>141.0068206787109</v>
      </c>
      <c r="K241" t="n">
        <v>1196.842895507812</v>
      </c>
    </row>
    <row r="242">
      <c r="A242" s="3" t="n">
        <v>44916</v>
      </c>
      <c r="C242" t="n">
        <v>1968.25</v>
      </c>
      <c r="D242" t="n">
        <v>3541.080810546875</v>
      </c>
      <c r="E242" t="n">
        <v>140.6938934326172</v>
      </c>
      <c r="F242" t="n">
        <v>178.4658660888672</v>
      </c>
      <c r="G242" t="n">
        <v>64.24822998046875</v>
      </c>
      <c r="H242" t="n">
        <v>150.9320068359375</v>
      </c>
      <c r="I242" t="n">
        <v>120.1690979003906</v>
      </c>
      <c r="J242" t="n">
        <v>140.1956939697266</v>
      </c>
      <c r="K242" t="n">
        <v>1179.815551757812</v>
      </c>
    </row>
    <row r="243">
      <c r="A243" s="3" t="n">
        <v>44917</v>
      </c>
      <c r="C243" t="n">
        <v>1980.75</v>
      </c>
      <c r="D243" t="n">
        <v>3547.924072265625</v>
      </c>
      <c r="E243" t="n">
        <v>138.0829925537109</v>
      </c>
      <c r="F243" t="n">
        <v>177.5490264892578</v>
      </c>
      <c r="G243" t="n">
        <v>63.15499877929688</v>
      </c>
      <c r="H243" t="n">
        <v>149.0897674560547</v>
      </c>
      <c r="I243" t="n">
        <v>119.1223449707031</v>
      </c>
      <c r="J243" t="n">
        <v>139.5143432617188</v>
      </c>
      <c r="K243" t="n">
        <v>1176.756958007812</v>
      </c>
    </row>
    <row r="244">
      <c r="A244" s="3" t="n">
        <v>44918</v>
      </c>
      <c r="C244" t="n">
        <v>1809.050048828125</v>
      </c>
      <c r="D244" t="n">
        <v>3229.299560546875</v>
      </c>
      <c r="E244" t="n">
        <v>136.9038696289062</v>
      </c>
      <c r="F244" t="n">
        <v>171.4499969482422</v>
      </c>
      <c r="G244" t="n">
        <v>61.38901901245117</v>
      </c>
      <c r="H244" t="n">
        <v>146.4836120605469</v>
      </c>
      <c r="I244" t="n">
        <v>117.0706558227539</v>
      </c>
      <c r="J244" t="n">
        <v>137.0809326171875</v>
      </c>
      <c r="K244" t="n">
        <v>1142.245849609375</v>
      </c>
    </row>
    <row r="245">
      <c r="A245" s="3" t="n">
        <v>44921</v>
      </c>
      <c r="C245" t="n">
        <v>1876.849975585938</v>
      </c>
      <c r="D245" t="n">
        <v>3308.31884765625</v>
      </c>
      <c r="E245" t="n">
        <v>136.9038696289062</v>
      </c>
      <c r="F245" t="n">
        <v>175.994384765625</v>
      </c>
      <c r="G245" t="n">
        <v>62.56634140014648</v>
      </c>
      <c r="H245" t="n">
        <v>148.8650817871094</v>
      </c>
      <c r="I245" t="n">
        <v>118.326789855957</v>
      </c>
      <c r="J245" t="n">
        <v>137.4702758789062</v>
      </c>
      <c r="K245" t="n">
        <v>1152.22021484375</v>
      </c>
    </row>
    <row r="246">
      <c r="A246" s="3" t="n">
        <v>44922</v>
      </c>
      <c r="C246" t="n">
        <v>1908.699951171875</v>
      </c>
      <c r="D246" t="n">
        <v>3349.4765625</v>
      </c>
      <c r="E246" t="n">
        <v>137.2828826904297</v>
      </c>
      <c r="F246" t="n">
        <v>176.3929901123047</v>
      </c>
      <c r="G246" t="n">
        <v>63.15499877929688</v>
      </c>
      <c r="H246" t="n">
        <v>148.4606781005859</v>
      </c>
      <c r="I246" t="n">
        <v>121.2577514648438</v>
      </c>
      <c r="J246" t="n">
        <v>137.9893798828125</v>
      </c>
      <c r="K246" t="n">
        <v>1161.646850585938</v>
      </c>
    </row>
    <row r="247">
      <c r="A247" s="3" t="n">
        <v>44923</v>
      </c>
      <c r="C247" t="n">
        <v>1897.849975585938</v>
      </c>
      <c r="D247" t="n">
        <v>3602.118408203125</v>
      </c>
      <c r="E247" t="n">
        <v>136.4827575683594</v>
      </c>
      <c r="F247" t="n">
        <v>177.9476318359375</v>
      </c>
      <c r="G247" t="n">
        <v>62.90271377563477</v>
      </c>
      <c r="H247" t="n">
        <v>149.0448303222656</v>
      </c>
      <c r="I247" t="n">
        <v>120.5040817260742</v>
      </c>
      <c r="J247" t="n">
        <v>140.0010070800781</v>
      </c>
      <c r="K247" t="n">
        <v>1161.532836914062</v>
      </c>
    </row>
    <row r="248">
      <c r="A248" s="3" t="n">
        <v>44924</v>
      </c>
      <c r="C248" t="n">
        <v>1910.25</v>
      </c>
      <c r="D248" t="n">
        <v>3789.12744140625</v>
      </c>
      <c r="E248" t="n">
        <v>137.7882080078125</v>
      </c>
      <c r="F248" t="n">
        <v>176.7118988037109</v>
      </c>
      <c r="G248" t="n">
        <v>62.86066436767578</v>
      </c>
      <c r="H248" t="n">
        <v>149.8536224365234</v>
      </c>
      <c r="I248" t="n">
        <v>121.1321411132812</v>
      </c>
      <c r="J248" t="n">
        <v>140.0010070800781</v>
      </c>
      <c r="K248" t="n">
        <v>1161.007934570312</v>
      </c>
    </row>
    <row r="249">
      <c r="A249" s="3" t="n">
        <v>44925</v>
      </c>
      <c r="C249" t="n">
        <v>1931.800048828125</v>
      </c>
      <c r="D249" t="n">
        <v>3689.079833984375</v>
      </c>
      <c r="E249" t="n">
        <v>139.1778869628906</v>
      </c>
      <c r="F249" t="n">
        <v>179.4225769042969</v>
      </c>
      <c r="G249" t="n">
        <v>64.33232879638672</v>
      </c>
      <c r="H249" t="n">
        <v>149.5840301513672</v>
      </c>
      <c r="I249" t="n">
        <v>122.8907165527344</v>
      </c>
      <c r="J249" t="n">
        <v>138.6707611083984</v>
      </c>
      <c r="K249" t="n">
        <v>1162.7880859375</v>
      </c>
    </row>
    <row r="250">
      <c r="A250" s="3" t="n">
        <v>44928</v>
      </c>
      <c r="C250" t="n">
        <v>1888.699951171875</v>
      </c>
      <c r="D250" t="n">
        <v>3546.974853515625</v>
      </c>
      <c r="E250" t="n">
        <v>140.5885925292969</v>
      </c>
      <c r="F250" t="n">
        <v>179.1833953857422</v>
      </c>
      <c r="G250" t="n">
        <v>65.59374237060547</v>
      </c>
      <c r="H250" t="n">
        <v>150.9769744873047</v>
      </c>
      <c r="I250" t="n">
        <v>125.989143371582</v>
      </c>
      <c r="J250" t="n">
        <v>139.5467834472656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3594.975830078125</v>
      </c>
      <c r="E251" t="n">
        <v>141.8519744873047</v>
      </c>
      <c r="F251" t="n">
        <v>178.6651611328125</v>
      </c>
      <c r="G251" t="n">
        <v>66.01420593261719</v>
      </c>
      <c r="H251" t="n">
        <v>150.6175384521484</v>
      </c>
      <c r="I251" t="n">
        <v>125.235466003418</v>
      </c>
      <c r="J251" t="n">
        <v>139.9036407470703</v>
      </c>
      <c r="K251" t="n">
        <v>1167.28466796875</v>
      </c>
    </row>
    <row r="252">
      <c r="A252" s="3" t="n">
        <v>44930</v>
      </c>
      <c r="C252" t="n">
        <v>1860.5</v>
      </c>
      <c r="D252" t="n">
        <v>3473.749755859375</v>
      </c>
      <c r="E252" t="n">
        <v>141.620361328125</v>
      </c>
      <c r="F252" t="n">
        <v>173.1242218017578</v>
      </c>
      <c r="G252" t="n">
        <v>65.67783355712891</v>
      </c>
      <c r="H252" t="n">
        <v>149.7188415527344</v>
      </c>
      <c r="I252" t="n">
        <v>122.4719924926758</v>
      </c>
      <c r="J252" t="n">
        <v>136.951171875</v>
      </c>
      <c r="K252" t="n">
        <v>1149.709594726562</v>
      </c>
    </row>
    <row r="253">
      <c r="A253" s="3" t="n">
        <v>44931</v>
      </c>
      <c r="C253" t="n">
        <v>1860</v>
      </c>
      <c r="D253" t="n">
        <v>3629.989990234375</v>
      </c>
      <c r="E253" t="n">
        <v>144.1680603027344</v>
      </c>
      <c r="F253" t="n">
        <v>173.9214782714844</v>
      </c>
      <c r="G253" t="n">
        <v>66.51877593994141</v>
      </c>
      <c r="H253" t="n">
        <v>152.6844177246094</v>
      </c>
      <c r="I253" t="n">
        <v>122.6813507080078</v>
      </c>
      <c r="J253" t="n">
        <v>135.4911499023438</v>
      </c>
      <c r="K253" t="n">
        <v>1147.655151367188</v>
      </c>
    </row>
    <row r="254">
      <c r="A254" s="3" t="n">
        <v>44932</v>
      </c>
      <c r="C254" t="n">
        <v>1838.25</v>
      </c>
      <c r="D254" t="n">
        <v>3551.77001953125</v>
      </c>
      <c r="E254" t="n">
        <v>145.1576690673828</v>
      </c>
      <c r="F254" t="n">
        <v>170.8121795654297</v>
      </c>
      <c r="G254" t="n">
        <v>67.31768035888672</v>
      </c>
      <c r="H254" t="n">
        <v>151.8756256103516</v>
      </c>
      <c r="I254" t="n">
        <v>123.3931503295898</v>
      </c>
      <c r="J254" t="n">
        <v>135.0369110107422</v>
      </c>
      <c r="K254" t="n">
        <v>1158.086303710938</v>
      </c>
    </row>
    <row r="255">
      <c r="A255" s="3" t="n">
        <v>44935</v>
      </c>
      <c r="C255" t="n">
        <v>1891.449951171875</v>
      </c>
      <c r="D255" t="n">
        <v>3625.294921875</v>
      </c>
      <c r="E255" t="n">
        <v>146.0209655761719</v>
      </c>
      <c r="F255" t="n">
        <v>171.3702850341797</v>
      </c>
      <c r="G255" t="n">
        <v>67.35972595214844</v>
      </c>
      <c r="H255" t="n">
        <v>153.1338043212891</v>
      </c>
      <c r="I255" t="n">
        <v>124.063102722168</v>
      </c>
      <c r="J255" t="n">
        <v>135.6858062744141</v>
      </c>
      <c r="K255" t="n">
        <v>1185.430297851562</v>
      </c>
    </row>
    <row r="256">
      <c r="A256" s="3" t="n">
        <v>44936</v>
      </c>
      <c r="C256" t="n">
        <v>1895.199951171875</v>
      </c>
      <c r="D256" t="n">
        <v>3652.666748046875</v>
      </c>
      <c r="E256" t="n">
        <v>146.2736511230469</v>
      </c>
      <c r="F256" t="n">
        <v>172.8053283691406</v>
      </c>
      <c r="G256" t="n">
        <v>67.78019714355469</v>
      </c>
      <c r="H256" t="n">
        <v>150.9320068359375</v>
      </c>
      <c r="I256" t="n">
        <v>125.067985534668</v>
      </c>
      <c r="J256" t="n">
        <v>137.4378356933594</v>
      </c>
      <c r="K256" t="n">
        <v>1167.901000976562</v>
      </c>
    </row>
    <row r="257">
      <c r="A257" s="3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170.134521484375</v>
      </c>
      <c r="G257" t="n">
        <v>70.260986328125</v>
      </c>
      <c r="H257" t="n">
        <v>149.2245483398438</v>
      </c>
      <c r="I257" t="n">
        <v>122.9325637817383</v>
      </c>
      <c r="J257" t="n">
        <v>137.5351715087891</v>
      </c>
      <c r="K257" t="n">
        <v>1153.178955078125</v>
      </c>
    </row>
    <row r="258">
      <c r="A258" s="3" t="n">
        <v>44938</v>
      </c>
      <c r="C258" t="n">
        <v>1889.849975585938</v>
      </c>
      <c r="D258" t="n">
        <v>3645.32421875</v>
      </c>
      <c r="E258" t="n">
        <v>145.3050689697266</v>
      </c>
      <c r="F258" t="n">
        <v>170.5331420898438</v>
      </c>
      <c r="G258" t="n">
        <v>68.62113952636719</v>
      </c>
      <c r="H258" t="n">
        <v>149.1346740722656</v>
      </c>
      <c r="I258" t="n">
        <v>122.3882675170898</v>
      </c>
      <c r="J258" t="n">
        <v>138.5409698486328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3711.30712890625</v>
      </c>
      <c r="E259" t="n">
        <v>147.4317016601562</v>
      </c>
      <c r="F259" t="n">
        <v>171.4898681640625</v>
      </c>
      <c r="G259" t="n">
        <v>69.20980834960938</v>
      </c>
      <c r="H259" t="n">
        <v>150.7972412109375</v>
      </c>
      <c r="I259" t="n">
        <v>123.0582046508789</v>
      </c>
      <c r="J259" t="n">
        <v>138.8654174804688</v>
      </c>
      <c r="K259" t="n">
        <v>1126.451049804688</v>
      </c>
    </row>
    <row r="260">
      <c r="A260" s="3" t="n">
        <v>44942</v>
      </c>
      <c r="C260" t="n">
        <v>2089.800048828125</v>
      </c>
      <c r="D260" t="n">
        <v>3726.890869140625</v>
      </c>
      <c r="E260" t="n">
        <v>146.9474487304688</v>
      </c>
      <c r="F260" t="n">
        <v>170.4135894775391</v>
      </c>
      <c r="G260" t="n">
        <v>69.16776275634766</v>
      </c>
      <c r="H260" t="n">
        <v>149.1346740722656</v>
      </c>
      <c r="I260" t="n">
        <v>123.6025085449219</v>
      </c>
      <c r="J260" t="n">
        <v>139.9361267089844</v>
      </c>
      <c r="K260" t="n">
        <v>1115.723266601562</v>
      </c>
    </row>
    <row r="261">
      <c r="A261" s="3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169.8953552246094</v>
      </c>
      <c r="G261" t="n">
        <v>68.62113952636719</v>
      </c>
      <c r="H261" t="n">
        <v>150.7073669433594</v>
      </c>
      <c r="I261" t="n">
        <v>123.811882019043</v>
      </c>
      <c r="J261" t="n">
        <v>141.7206115722656</v>
      </c>
      <c r="K261" t="n">
        <v>1131.563842773438</v>
      </c>
    </row>
    <row r="262">
      <c r="A262" s="3" t="n">
        <v>44944</v>
      </c>
      <c r="C262" t="n">
        <v>2096.89990234375</v>
      </c>
      <c r="D262" t="n">
        <v>3801.564453125</v>
      </c>
      <c r="E262" t="n">
        <v>145.7261810302734</v>
      </c>
      <c r="F262" t="n">
        <v>172.8850708007812</v>
      </c>
      <c r="G262" t="n">
        <v>69.08367156982422</v>
      </c>
      <c r="H262" t="n">
        <v>152.2800140380859</v>
      </c>
      <c r="I262" t="n">
        <v>124.984245300293</v>
      </c>
      <c r="J262" t="n">
        <v>142.3370513916016</v>
      </c>
      <c r="K262" t="n">
        <v>1129.692138671875</v>
      </c>
    </row>
    <row r="263">
      <c r="A263" s="3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178.5455780029297</v>
      </c>
      <c r="G263" t="n">
        <v>70.00870513916016</v>
      </c>
      <c r="H263" t="n">
        <v>151.6060333251953</v>
      </c>
      <c r="I263" t="n">
        <v>127.0777893066406</v>
      </c>
      <c r="J263" t="n">
        <v>143.2455139160156</v>
      </c>
      <c r="K263" t="n">
        <v>1128.482421875</v>
      </c>
    </row>
    <row r="264">
      <c r="A264" s="3" t="n">
        <v>44946</v>
      </c>
      <c r="C264" t="n">
        <v>1975.599975585938</v>
      </c>
      <c r="D264" t="n">
        <v>3914.898681640625</v>
      </c>
      <c r="E264" t="n">
        <v>145.8525238037109</v>
      </c>
      <c r="F264" t="n">
        <v>180.9772186279297</v>
      </c>
      <c r="G264" t="n">
        <v>69.71437835693359</v>
      </c>
      <c r="H264" t="n">
        <v>151.6060333251953</v>
      </c>
      <c r="I264" t="n">
        <v>126.9521636962891</v>
      </c>
      <c r="J264" t="n">
        <v>144.8677978515625</v>
      </c>
      <c r="K264" t="n">
        <v>1115.0615234375</v>
      </c>
    </row>
    <row r="265">
      <c r="A265" s="3" t="n">
        <v>44949</v>
      </c>
      <c r="C265" t="n">
        <v>1931.849975585938</v>
      </c>
      <c r="D265" t="n">
        <v>3897.117431640625</v>
      </c>
      <c r="E265" t="n">
        <v>147.2211456298828</v>
      </c>
      <c r="F265" t="n">
        <v>183.4487152099609</v>
      </c>
      <c r="G265" t="n">
        <v>70.17688751220703</v>
      </c>
      <c r="H265" t="n">
        <v>149.9434814453125</v>
      </c>
      <c r="I265" t="n">
        <v>127.5802154541016</v>
      </c>
      <c r="J265" t="n">
        <v>146.0682525634766</v>
      </c>
      <c r="K265" t="n">
        <v>1109.423706054688</v>
      </c>
    </row>
    <row r="266">
      <c r="A266" s="3" t="n">
        <v>44950</v>
      </c>
      <c r="C266" t="n">
        <v>1916.800048828125</v>
      </c>
      <c r="D266" t="n">
        <v>3887.776611328125</v>
      </c>
      <c r="E266" t="n">
        <v>146.9474487304688</v>
      </c>
      <c r="F266" t="n">
        <v>181.4555816650391</v>
      </c>
      <c r="G266" t="n">
        <v>69.92461395263672</v>
      </c>
      <c r="H266" t="n">
        <v>149.2245483398438</v>
      </c>
      <c r="I266" t="n">
        <v>127.412727355957</v>
      </c>
      <c r="J266" t="n">
        <v>143.3753051757812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3656.263427734375</v>
      </c>
      <c r="E267" t="n">
        <v>146.0209655761719</v>
      </c>
      <c r="F267" t="n">
        <v>180.299560546875</v>
      </c>
      <c r="G267" t="n">
        <v>69.37799835205078</v>
      </c>
      <c r="H267" t="n">
        <v>149.0897674560547</v>
      </c>
      <c r="I267" t="n">
        <v>127.6639556884766</v>
      </c>
      <c r="J267" t="n">
        <v>142.3694915771484</v>
      </c>
      <c r="K267" t="n">
        <v>1087.625854492188</v>
      </c>
    </row>
    <row r="268">
      <c r="A268" s="3" t="n">
        <v>44953</v>
      </c>
      <c r="C268" t="n">
        <v>1486.25</v>
      </c>
      <c r="D268" t="n">
        <v>2925.010498046875</v>
      </c>
      <c r="E268" t="n">
        <v>141.7256164550781</v>
      </c>
      <c r="F268" t="n">
        <v>177.3098297119141</v>
      </c>
      <c r="G268" t="n">
        <v>68.11656951904297</v>
      </c>
      <c r="H268" t="n">
        <v>149.44921875</v>
      </c>
      <c r="I268" t="n">
        <v>123.6443862915039</v>
      </c>
      <c r="J268" t="n">
        <v>142.2721710205078</v>
      </c>
      <c r="K268" t="n">
        <v>1066.992431640625</v>
      </c>
    </row>
    <row r="269">
      <c r="A269" s="3" t="n">
        <v>44956</v>
      </c>
      <c r="C269" t="n">
        <v>1189</v>
      </c>
      <c r="D269" t="n">
        <v>2340.00830078125</v>
      </c>
      <c r="E269" t="n">
        <v>141.1150054931641</v>
      </c>
      <c r="F269" t="n">
        <v>180.0603790283203</v>
      </c>
      <c r="G269" t="n">
        <v>68.74727630615234</v>
      </c>
      <c r="H269" t="n">
        <v>151.7408447265625</v>
      </c>
      <c r="I269" t="n">
        <v>121.3414916992188</v>
      </c>
      <c r="J269" t="n">
        <v>137.4702758789062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2106.047607421875</v>
      </c>
      <c r="E270" t="n">
        <v>144.5470733642578</v>
      </c>
      <c r="F270" t="n">
        <v>179.2631225585938</v>
      </c>
      <c r="G270" t="n">
        <v>68.74727630615234</v>
      </c>
      <c r="H270" t="n">
        <v>153.8077545166016</v>
      </c>
      <c r="I270" t="n">
        <v>121.3414916992188</v>
      </c>
      <c r="J270" t="n">
        <v>140.5850372314453</v>
      </c>
      <c r="K270" t="n">
        <v>1074.524658203125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140.9465789794922</v>
      </c>
      <c r="F271" t="n">
        <v>175.9146270751953</v>
      </c>
      <c r="G271" t="n">
        <v>67.10745239257812</v>
      </c>
      <c r="H271" t="n">
        <v>152.7743072509766</v>
      </c>
      <c r="I271" t="n">
        <v>120.7971572875977</v>
      </c>
      <c r="J271" t="n">
        <v>140.5201263427734</v>
      </c>
      <c r="K271" t="n">
        <v>1068.156616210938</v>
      </c>
    </row>
    <row r="272">
      <c r="A272" s="3" t="n">
        <v>44959</v>
      </c>
      <c r="C272" t="n">
        <v>1039.849975585938</v>
      </c>
      <c r="D272" t="n">
        <v>1705.956420898438</v>
      </c>
      <c r="E272" t="n">
        <v>139.8937835693359</v>
      </c>
      <c r="F272" t="n">
        <v>173.5228729248047</v>
      </c>
      <c r="G272" t="n">
        <v>66.05626678466797</v>
      </c>
      <c r="H272" t="n">
        <v>149.9884338378906</v>
      </c>
      <c r="I272" t="n">
        <v>120.1272354125977</v>
      </c>
      <c r="J272" t="n">
        <v>138.0218353271484</v>
      </c>
      <c r="K272" t="n">
        <v>1062.244873046875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174.5194396972656</v>
      </c>
      <c r="G273" t="n">
        <v>65.97216033935547</v>
      </c>
      <c r="H273" t="n">
        <v>152.6626892089844</v>
      </c>
      <c r="I273" t="n">
        <v>120.8390274047852</v>
      </c>
      <c r="J273" t="n">
        <v>139.4169921875</v>
      </c>
      <c r="K273" t="n">
        <v>1063.180541992188</v>
      </c>
    </row>
    <row r="274">
      <c r="A274" s="3" t="n">
        <v>44963</v>
      </c>
      <c r="C274" t="n">
        <v>889.0999755859375</v>
      </c>
      <c r="D274" t="n">
        <v>1539.676513671875</v>
      </c>
      <c r="E274" t="n">
        <v>140.5464935302734</v>
      </c>
      <c r="F274" t="n">
        <v>175.0775604248047</v>
      </c>
      <c r="G274" t="n">
        <v>66.64492034912109</v>
      </c>
      <c r="H274" t="n">
        <v>153.1237335205078</v>
      </c>
      <c r="I274" t="n">
        <v>120.1690979003906</v>
      </c>
      <c r="J274" t="n">
        <v>140.8445739746094</v>
      </c>
      <c r="K274" t="n">
        <v>1055.169067382812</v>
      </c>
    </row>
    <row r="275">
      <c r="A275" s="3" t="n">
        <v>44964</v>
      </c>
      <c r="C275" t="n">
        <v>844.6500244140625</v>
      </c>
      <c r="D275" t="n">
        <v>1462.704956054688</v>
      </c>
      <c r="E275" t="n">
        <v>139.8727264404297</v>
      </c>
      <c r="F275" t="n">
        <v>175.1572418212891</v>
      </c>
      <c r="G275" t="n">
        <v>66.47673797607422</v>
      </c>
      <c r="H275" t="n">
        <v>152.3860473632812</v>
      </c>
      <c r="I275" t="n">
        <v>121.1321411132812</v>
      </c>
      <c r="J275" t="n">
        <v>140.7148132324219</v>
      </c>
      <c r="K275" t="n">
        <v>1052.635620117188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140.7360229492188</v>
      </c>
      <c r="F276" t="n">
        <v>176.0148620605469</v>
      </c>
      <c r="G276" t="n">
        <v>66.64492034912109</v>
      </c>
      <c r="H276" t="n">
        <v>152.6165771484375</v>
      </c>
      <c r="I276" t="n">
        <v>120.5040817260742</v>
      </c>
      <c r="J276" t="n">
        <v>140.8144378662109</v>
      </c>
      <c r="K276" t="n">
        <v>1073.6572265625</v>
      </c>
    </row>
    <row r="277">
      <c r="A277" s="3" t="n">
        <v>44966</v>
      </c>
      <c r="C277" t="n">
        <v>762.3499755859375</v>
      </c>
      <c r="D277" t="n">
        <v>1320.100708007812</v>
      </c>
      <c r="E277" t="n">
        <v>140.5254669189453</v>
      </c>
      <c r="F277" t="n">
        <v>175.2389221191406</v>
      </c>
      <c r="G277" t="n">
        <v>66.93925476074219</v>
      </c>
      <c r="H277" t="n">
        <v>153.07763671875</v>
      </c>
      <c r="I277" t="n">
        <v>122.4301300048828</v>
      </c>
      <c r="J277" t="n">
        <v>141.3790283203125</v>
      </c>
      <c r="K277" t="n">
        <v>1075.528930664062</v>
      </c>
    </row>
    <row r="278">
      <c r="A278" s="3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172.7477569580078</v>
      </c>
      <c r="G278" t="n">
        <v>67.10745239257812</v>
      </c>
      <c r="H278" t="n">
        <v>152.1554870605469</v>
      </c>
      <c r="I278" t="n">
        <v>122.8488235473633</v>
      </c>
      <c r="J278" t="n">
        <v>142.2092895507812</v>
      </c>
      <c r="K278" t="n">
        <v>1066.6728515625</v>
      </c>
    </row>
    <row r="279">
      <c r="A279" s="3" t="n">
        <v>44970</v>
      </c>
      <c r="C279" t="n">
        <v>688.0499877929688</v>
      </c>
      <c r="D279" t="n">
        <v>1191.432373046875</v>
      </c>
      <c r="E279" t="n">
        <v>141.0307922363281</v>
      </c>
      <c r="F279" t="n">
        <v>174.0137786865234</v>
      </c>
      <c r="G279" t="n">
        <v>66.85516357421875</v>
      </c>
      <c r="H279" t="n">
        <v>154.7836456298828</v>
      </c>
      <c r="I279" t="n">
        <v>124.063102722168</v>
      </c>
      <c r="J279" t="n">
        <v>143.4713287353516</v>
      </c>
      <c r="K279" t="n">
        <v>1060.601440429688</v>
      </c>
    </row>
    <row r="280">
      <c r="A280" s="3" t="n">
        <v>44971</v>
      </c>
      <c r="C280" t="n">
        <v>653.6500244140625</v>
      </c>
      <c r="D280" t="n">
        <v>1131.893310546875</v>
      </c>
      <c r="E280" t="n">
        <v>139.4516143798828</v>
      </c>
      <c r="F280" t="n">
        <v>172.9519500732422</v>
      </c>
      <c r="G280" t="n">
        <v>66.56082916259766</v>
      </c>
      <c r="H280" t="n">
        <v>153.1237335205078</v>
      </c>
      <c r="I280" t="n">
        <v>124.3143081665039</v>
      </c>
      <c r="J280" t="n">
        <v>142.8070983886719</v>
      </c>
      <c r="K280" t="n">
        <v>1085.594604492188</v>
      </c>
    </row>
    <row r="281">
      <c r="A281" s="3" t="n">
        <v>44972</v>
      </c>
      <c r="C281" t="n">
        <v>621</v>
      </c>
      <c r="D281" t="n">
        <v>1075.301025390625</v>
      </c>
      <c r="E281" t="n">
        <v>139.4516143798828</v>
      </c>
      <c r="F281" t="n">
        <v>173.8912200927734</v>
      </c>
      <c r="G281" t="n">
        <v>66.85516357421875</v>
      </c>
      <c r="H281" t="n">
        <v>152.8932037353516</v>
      </c>
      <c r="I281" t="n">
        <v>123.5187835693359</v>
      </c>
      <c r="J281" t="n">
        <v>142.4749755859375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1021.555969238281</v>
      </c>
      <c r="E282" t="n">
        <v>137.1565399169922</v>
      </c>
      <c r="F282" t="n">
        <v>175.9740295410156</v>
      </c>
      <c r="G282" t="n">
        <v>67.10745239257812</v>
      </c>
      <c r="H282" t="n">
        <v>154.36865234375</v>
      </c>
      <c r="I282" t="n">
        <v>130.5530548095703</v>
      </c>
      <c r="J282" t="n">
        <v>142.5413970947266</v>
      </c>
      <c r="K282" t="n">
        <v>1109.3095703125</v>
      </c>
    </row>
    <row r="283">
      <c r="A283" s="3" t="n">
        <v>44974</v>
      </c>
      <c r="C283" t="n">
        <v>628.6500244140625</v>
      </c>
      <c r="D283" t="n">
        <v>970.5081176757812</v>
      </c>
      <c r="E283" t="n">
        <v>139.6832275390625</v>
      </c>
      <c r="F283" t="n">
        <v>177.6484375</v>
      </c>
      <c r="G283" t="n">
        <v>67.7381591796875</v>
      </c>
      <c r="H283" t="n">
        <v>154.9680633544922</v>
      </c>
      <c r="I283" t="n">
        <v>131.1392669677734</v>
      </c>
      <c r="J283" t="n">
        <v>142.0100402832031</v>
      </c>
      <c r="K283" t="n">
        <v>1113.942993164062</v>
      </c>
    </row>
    <row r="284">
      <c r="A284" s="3" t="n">
        <v>44977</v>
      </c>
      <c r="C284" t="n">
        <v>597.25</v>
      </c>
      <c r="D284" t="n">
        <v>922.0076904296875</v>
      </c>
      <c r="E284" t="n">
        <v>137.3460388183594</v>
      </c>
      <c r="F284" t="n">
        <v>178.3018341064453</v>
      </c>
      <c r="G284" t="n">
        <v>66.89720916748047</v>
      </c>
      <c r="H284" t="n">
        <v>154.8297424316406</v>
      </c>
      <c r="I284" t="n">
        <v>129.6737670898438</v>
      </c>
      <c r="J284" t="n">
        <v>143.3384857177734</v>
      </c>
      <c r="K284" t="n">
        <v>1102.16552734375</v>
      </c>
    </row>
    <row r="285">
      <c r="A285" s="3" t="n">
        <v>44978</v>
      </c>
      <c r="C285" t="n">
        <v>567.4000244140625</v>
      </c>
      <c r="D285" t="n">
        <v>875.90478515625</v>
      </c>
      <c r="E285" t="n">
        <v>136.1248016357422</v>
      </c>
      <c r="F285" t="n">
        <v>174.8305206298828</v>
      </c>
      <c r="G285" t="n">
        <v>66.60287475585938</v>
      </c>
      <c r="H285" t="n">
        <v>159.7632751464844</v>
      </c>
      <c r="I285" t="n">
        <v>129.0457153320312</v>
      </c>
      <c r="J285" t="n">
        <v>144.2683868408203</v>
      </c>
      <c r="K285" t="n">
        <v>1111.158569335938</v>
      </c>
    </row>
    <row r="286">
      <c r="A286" s="3" t="n">
        <v>44979</v>
      </c>
      <c r="C286" t="n">
        <v>539.0499877929688</v>
      </c>
      <c r="D286" t="n">
        <v>832.1495361328125</v>
      </c>
      <c r="E286" t="n">
        <v>134.9457092285156</v>
      </c>
      <c r="F286" t="n">
        <v>173.0336151123047</v>
      </c>
      <c r="G286" t="n">
        <v>65.00508117675781</v>
      </c>
      <c r="H286" t="n">
        <v>157.2273559570312</v>
      </c>
      <c r="I286" t="n">
        <v>128.6270141601562</v>
      </c>
      <c r="J286" t="n">
        <v>142.5746154785156</v>
      </c>
      <c r="K286" t="n">
        <v>1085.959838867188</v>
      </c>
    </row>
    <row r="287">
      <c r="A287" s="3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175.5247802734375</v>
      </c>
      <c r="G287" t="n">
        <v>64.92098236083984</v>
      </c>
      <c r="H287" t="n">
        <v>156.3974304199219</v>
      </c>
      <c r="I287" t="n">
        <v>129.5063018798828</v>
      </c>
      <c r="J287" t="n">
        <v>141.6446990966797</v>
      </c>
      <c r="K287" t="n">
        <v>1080.755615234375</v>
      </c>
    </row>
    <row r="288">
      <c r="A288" s="3" t="n">
        <v>44981</v>
      </c>
      <c r="C288" t="n">
        <v>486.5</v>
      </c>
      <c r="D288" t="n">
        <v>751.0324096679688</v>
      </c>
      <c r="E288" t="n">
        <v>133.7244567871094</v>
      </c>
      <c r="F288" t="n">
        <v>177.2808532714844</v>
      </c>
      <c r="G288" t="n">
        <v>65.04712677001953</v>
      </c>
      <c r="H288" t="n">
        <v>157.6884460449219</v>
      </c>
      <c r="I288" t="n">
        <v>133.2457427978516</v>
      </c>
      <c r="J288" t="n">
        <v>142.8403015136719</v>
      </c>
      <c r="K288" t="n">
        <v>1088.151000976562</v>
      </c>
    </row>
    <row r="289">
      <c r="A289" s="3" t="n">
        <v>44984</v>
      </c>
      <c r="C289" t="n">
        <v>462.2000122070312</v>
      </c>
      <c r="D289" t="n">
        <v>713.520751953125</v>
      </c>
      <c r="E289" t="n">
        <v>134.9457092285156</v>
      </c>
      <c r="F289" t="n">
        <v>177.1991729736328</v>
      </c>
      <c r="G289" t="n">
        <v>64.62664794921875</v>
      </c>
      <c r="H289" t="n">
        <v>158.9794311523438</v>
      </c>
      <c r="I289" t="n">
        <v>133.460693359375</v>
      </c>
      <c r="J289" t="n">
        <v>145.5968017578125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175.9331665039062</v>
      </c>
      <c r="G290" t="n">
        <v>63.95389938354492</v>
      </c>
      <c r="H290" t="n">
        <v>157.2273559570312</v>
      </c>
      <c r="I290" t="n">
        <v>130.7097930908203</v>
      </c>
      <c r="J290" t="n">
        <v>147.6226959228516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133.0296173095703</v>
      </c>
      <c r="F291" t="n">
        <v>178.6693725585938</v>
      </c>
      <c r="G291" t="n">
        <v>64.71075439453125</v>
      </c>
      <c r="H291" t="n">
        <v>158.8411254882812</v>
      </c>
      <c r="I291" t="n">
        <v>133.0738372802734</v>
      </c>
      <c r="J291" t="n">
        <v>145.3975372314453</v>
      </c>
      <c r="K291" t="n">
        <v>1069.982421875</v>
      </c>
    </row>
    <row r="292">
      <c r="A292" s="3" t="n">
        <v>44987</v>
      </c>
      <c r="C292" t="n">
        <v>535</v>
      </c>
      <c r="D292" t="n">
        <v>743.3402099609375</v>
      </c>
      <c r="E292" t="n">
        <v>135.1983489990234</v>
      </c>
      <c r="F292" t="n">
        <v>182.0181579589844</v>
      </c>
      <c r="G292" t="n">
        <v>65.50965118408203</v>
      </c>
      <c r="H292" t="n">
        <v>157.5039825439453</v>
      </c>
      <c r="I292" t="n">
        <v>132.4290924072266</v>
      </c>
      <c r="J292" t="n">
        <v>146.3606719970703</v>
      </c>
      <c r="K292" t="n">
        <v>1061.833984375</v>
      </c>
    </row>
    <row r="293">
      <c r="A293" s="3" t="n">
        <v>44988</v>
      </c>
      <c r="C293" t="n">
        <v>561.75</v>
      </c>
      <c r="D293" t="n">
        <v>780.5022583007812</v>
      </c>
      <c r="E293" t="n">
        <v>135.3457489013672</v>
      </c>
      <c r="F293" t="n">
        <v>182.0998382568359</v>
      </c>
      <c r="G293" t="n">
        <v>65.76193237304688</v>
      </c>
      <c r="H293" t="n">
        <v>159.1638946533203</v>
      </c>
      <c r="I293" t="n">
        <v>132.6010131835938</v>
      </c>
      <c r="J293" t="n">
        <v>147.5230560302734</v>
      </c>
      <c r="K293" t="n">
        <v>1088.927001953125</v>
      </c>
    </row>
    <row r="294">
      <c r="A294" s="3" t="n">
        <v>44991</v>
      </c>
      <c r="C294" t="n">
        <v>589.7999877929688</v>
      </c>
      <c r="D294" t="n">
        <v>819.5123901367188</v>
      </c>
      <c r="E294" t="n">
        <v>136.6722717285156</v>
      </c>
      <c r="F294" t="n">
        <v>183.6925354003906</v>
      </c>
      <c r="G294" t="n">
        <v>66.64492034912109</v>
      </c>
      <c r="H294" t="n">
        <v>163.0369110107422</v>
      </c>
      <c r="I294" t="n">
        <v>135.9966430664062</v>
      </c>
      <c r="J294" t="n">
        <v>150.8773498535156</v>
      </c>
      <c r="K294" t="n">
        <v>1099.563354492188</v>
      </c>
    </row>
    <row r="295">
      <c r="A295" s="3" t="n">
        <v>44993</v>
      </c>
      <c r="C295" t="n">
        <v>619.25</v>
      </c>
      <c r="D295" t="n">
        <v>860.4705200195312</v>
      </c>
      <c r="E295" t="n">
        <v>137.3249816894531</v>
      </c>
      <c r="F295" t="n">
        <v>183.6517028808594</v>
      </c>
      <c r="G295" t="n">
        <v>66.60287475585938</v>
      </c>
      <c r="H295" t="n">
        <v>164.9273223876953</v>
      </c>
      <c r="I295" t="n">
        <v>136.0396118164062</v>
      </c>
      <c r="J295" t="n">
        <v>151.4751434326172</v>
      </c>
      <c r="K295" t="n">
        <v>1103.51220703125</v>
      </c>
    </row>
    <row r="296">
      <c r="A296" s="3" t="n">
        <v>44994</v>
      </c>
      <c r="C296" t="n">
        <v>650.2000122070312</v>
      </c>
      <c r="D296" t="n">
        <v>903.4766235351562</v>
      </c>
      <c r="E296" t="n">
        <v>136.7985992431641</v>
      </c>
      <c r="F296" t="n">
        <v>183.6108551025391</v>
      </c>
      <c r="G296" t="n">
        <v>66.18240356445312</v>
      </c>
      <c r="H296" t="n">
        <v>165.4806365966797</v>
      </c>
      <c r="I296" t="n">
        <v>134.3633117675781</v>
      </c>
      <c r="J296" t="n">
        <v>149.9806823730469</v>
      </c>
      <c r="K296" t="n">
        <v>1076.989624023438</v>
      </c>
    </row>
    <row r="297">
      <c r="A297" s="3" t="n">
        <v>44995</v>
      </c>
      <c r="C297" t="n">
        <v>682.7000122070312</v>
      </c>
      <c r="D297" t="n">
        <v>948.6304931640625</v>
      </c>
      <c r="E297" t="n">
        <v>137.3039398193359</v>
      </c>
      <c r="F297" t="n">
        <v>183.2433166503906</v>
      </c>
      <c r="G297" t="n">
        <v>66.35059356689453</v>
      </c>
      <c r="H297" t="n">
        <v>166.6794281005859</v>
      </c>
      <c r="I297" t="n">
        <v>133.9334869384766</v>
      </c>
      <c r="J297" t="n">
        <v>150.4788360595703</v>
      </c>
      <c r="K297" t="n">
        <v>1060.3046875</v>
      </c>
    </row>
    <row r="298">
      <c r="A298" s="3" t="n">
        <v>44998</v>
      </c>
      <c r="C298" t="n">
        <v>716.7999877929688</v>
      </c>
      <c r="D298" t="n">
        <v>996.031982421875</v>
      </c>
      <c r="E298" t="n">
        <v>135.85107421875</v>
      </c>
      <c r="F298" t="n">
        <v>180.3437652587891</v>
      </c>
      <c r="G298" t="n">
        <v>65.42555999755859</v>
      </c>
      <c r="H298" t="n">
        <v>165.7111511230469</v>
      </c>
      <c r="I298" t="n">
        <v>133.9334869384766</v>
      </c>
      <c r="J298" t="n">
        <v>150.1799163818359</v>
      </c>
      <c r="K298" t="n">
        <v>1042.866577148438</v>
      </c>
    </row>
    <row r="299">
      <c r="A299" s="3" t="n">
        <v>44999</v>
      </c>
      <c r="C299" t="n">
        <v>706.0999755859375</v>
      </c>
      <c r="D299" t="n">
        <v>946.2329711914062</v>
      </c>
      <c r="E299" t="n">
        <v>137.3670806884766</v>
      </c>
      <c r="F299" t="n">
        <v>180.5479431152344</v>
      </c>
      <c r="G299" t="n">
        <v>65.34145355224609</v>
      </c>
      <c r="H299" t="n">
        <v>164.0512847900391</v>
      </c>
      <c r="I299" t="n">
        <v>131.7843627929688</v>
      </c>
      <c r="J299" t="n">
        <v>149.5821228027344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918.9108276367188</v>
      </c>
      <c r="E300" t="n">
        <v>139.0936737060547</v>
      </c>
      <c r="F300" t="n">
        <v>179.608642578125</v>
      </c>
      <c r="G300" t="n">
        <v>66.09830474853516</v>
      </c>
      <c r="H300" t="n">
        <v>164.3279418945312</v>
      </c>
      <c r="I300" t="n">
        <v>131.1396331787109</v>
      </c>
      <c r="J300" t="n">
        <v>151.6412048339844</v>
      </c>
      <c r="K300" t="n">
        <v>1021.205749511719</v>
      </c>
    </row>
    <row r="301">
      <c r="A301" s="3" t="n">
        <v>45001</v>
      </c>
      <c r="C301" t="n">
        <v>777.4000244140625</v>
      </c>
      <c r="D301" t="n">
        <v>887.4930419921875</v>
      </c>
      <c r="E301" t="n">
        <v>147.7685852050781</v>
      </c>
      <c r="F301" t="n">
        <v>180.3845825195312</v>
      </c>
      <c r="G301" t="n">
        <v>67.19153594970703</v>
      </c>
      <c r="H301" t="n">
        <v>165.6189575195312</v>
      </c>
      <c r="I301" t="n">
        <v>130.8387298583984</v>
      </c>
      <c r="J301" t="n">
        <v>154.1984710693359</v>
      </c>
      <c r="K301" t="n">
        <v>1016.115783691406</v>
      </c>
    </row>
    <row r="302">
      <c r="A302" s="3" t="n">
        <v>45002</v>
      </c>
      <c r="C302" t="n">
        <v>816.25</v>
      </c>
      <c r="D302" t="n">
        <v>896.8334350585938</v>
      </c>
      <c r="E302" t="n">
        <v>147.9791564941406</v>
      </c>
      <c r="F302" t="n">
        <v>181.0380401611328</v>
      </c>
      <c r="G302" t="n">
        <v>66.68697357177734</v>
      </c>
      <c r="H302" t="n">
        <v>163.1752471923828</v>
      </c>
      <c r="I302" t="n">
        <v>131.6554107666016</v>
      </c>
      <c r="J302" t="n">
        <v>152.5711059570312</v>
      </c>
      <c r="K302" t="n">
        <v>1014.837707519531</v>
      </c>
    </row>
    <row r="303">
      <c r="A303" s="3" t="n">
        <v>45005</v>
      </c>
      <c r="C303" t="n">
        <v>848.6500244140625</v>
      </c>
      <c r="D303" t="n">
        <v>852.0292358398438</v>
      </c>
      <c r="E303" t="n">
        <v>151.4533386230469</v>
      </c>
      <c r="F303" t="n">
        <v>177.2808532714844</v>
      </c>
      <c r="G303" t="n">
        <v>67.78019714355469</v>
      </c>
      <c r="H303" t="n">
        <v>162.2992095947266</v>
      </c>
      <c r="I303" t="n">
        <v>130.9246978759766</v>
      </c>
      <c r="J303" t="n">
        <v>151.1098175048828</v>
      </c>
      <c r="K303" t="n">
        <v>1004.863159179688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177.2808532714844</v>
      </c>
      <c r="G304" t="n">
        <v>66.89720916748047</v>
      </c>
      <c r="H304" t="n">
        <v>163.3135681152344</v>
      </c>
      <c r="I304" t="n">
        <v>130.2799682617188</v>
      </c>
      <c r="J304" t="n">
        <v>148.220458984375</v>
      </c>
      <c r="K304" t="n">
        <v>1036.1103515625</v>
      </c>
    </row>
    <row r="305">
      <c r="A305" s="3" t="n">
        <v>45007</v>
      </c>
      <c r="C305" t="n">
        <v>935.5999755859375</v>
      </c>
      <c r="D305" t="n">
        <v>934.3450927734375</v>
      </c>
      <c r="E305" t="n">
        <v>148.1475830078125</v>
      </c>
      <c r="F305" t="n">
        <v>174.7488555908203</v>
      </c>
      <c r="G305" t="n">
        <v>66.93925476074219</v>
      </c>
      <c r="H305" t="n">
        <v>160.7776489257812</v>
      </c>
      <c r="I305" t="n">
        <v>130.2799682617188</v>
      </c>
      <c r="J305" t="n">
        <v>148.8514862060547</v>
      </c>
      <c r="K305" t="n">
        <v>1039.26025390625</v>
      </c>
    </row>
    <row r="306">
      <c r="A306" s="3" t="n">
        <v>45008</v>
      </c>
      <c r="C306" t="n">
        <v>982.3499755859375</v>
      </c>
      <c r="D306" t="n">
        <v>981.0473022460938</v>
      </c>
      <c r="E306" t="n">
        <v>146.6947631835938</v>
      </c>
      <c r="F306" t="n">
        <v>174.2588043212891</v>
      </c>
      <c r="G306" t="n">
        <v>66.43468475341797</v>
      </c>
      <c r="H306" t="n">
        <v>161.0082092285156</v>
      </c>
      <c r="I306" t="n">
        <v>131.3545227050781</v>
      </c>
      <c r="J306" t="n">
        <v>147.5562896728516</v>
      </c>
      <c r="K306" t="n">
        <v>1026.11328125</v>
      </c>
    </row>
    <row r="307">
      <c r="A307" s="3" t="n">
        <v>45009</v>
      </c>
      <c r="C307" t="n">
        <v>1029.349975585938</v>
      </c>
      <c r="D307" t="n">
        <v>1006.421447753906</v>
      </c>
      <c r="E307" t="n">
        <v>145.4524688720703</v>
      </c>
      <c r="F307" t="n">
        <v>170.2565765380859</v>
      </c>
      <c r="G307" t="n">
        <v>65.93012237548828</v>
      </c>
      <c r="H307" t="n">
        <v>159.2560882568359</v>
      </c>
      <c r="I307" t="n">
        <v>128.4317169189453</v>
      </c>
      <c r="J307" t="n">
        <v>147.7223205566406</v>
      </c>
      <c r="K307" t="n">
        <v>1005.799011230469</v>
      </c>
    </row>
    <row r="308">
      <c r="A308" s="3" t="n">
        <v>45012</v>
      </c>
      <c r="C308" t="n">
        <v>984.9000244140625</v>
      </c>
      <c r="D308" t="n">
        <v>956.8720092773438</v>
      </c>
      <c r="E308" t="n">
        <v>145.2208557128906</v>
      </c>
      <c r="F308" t="n">
        <v>170.2157745361328</v>
      </c>
      <c r="G308" t="n">
        <v>64.83689880371094</v>
      </c>
      <c r="H308" t="n">
        <v>157.9189758300781</v>
      </c>
      <c r="I308" t="n">
        <v>129.1623992919922</v>
      </c>
      <c r="J308" t="n">
        <v>146.1945953369141</v>
      </c>
      <c r="K308" t="n">
        <v>1021.433959960938</v>
      </c>
    </row>
    <row r="309">
      <c r="A309" s="3" t="n">
        <v>45013</v>
      </c>
      <c r="C309" t="n">
        <v>935.6500244140625</v>
      </c>
      <c r="D309" t="n">
        <v>909.0209350585938</v>
      </c>
      <c r="E309" t="n">
        <v>143.1152954101562</v>
      </c>
      <c r="F309" t="n">
        <v>170.6241455078125</v>
      </c>
      <c r="G309" t="n">
        <v>64.668701171875</v>
      </c>
      <c r="H309" t="n">
        <v>158.6105804443359</v>
      </c>
      <c r="I309" t="n">
        <v>126.5404891967773</v>
      </c>
      <c r="J309" t="n">
        <v>147.5230560302734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870.8099975585938</v>
      </c>
      <c r="E310" t="n">
        <v>143.1152954101562</v>
      </c>
      <c r="F310" t="n">
        <v>173.9320831298828</v>
      </c>
      <c r="G310" t="n">
        <v>64.668701171875</v>
      </c>
      <c r="H310" t="n">
        <v>160.4548797607422</v>
      </c>
      <c r="I310" t="n">
        <v>128.3887481689453</v>
      </c>
      <c r="J310" t="n">
        <v>147.7555084228516</v>
      </c>
      <c r="K310" t="n">
        <v>1020.133056640625</v>
      </c>
    </row>
    <row r="311">
      <c r="A311" s="3" t="n">
        <v>45016</v>
      </c>
      <c r="C311" t="n">
        <v>881.1500244140625</v>
      </c>
      <c r="D311" t="n">
        <v>866.864013671875</v>
      </c>
      <c r="E311" t="n">
        <v>144.9892272949219</v>
      </c>
      <c r="F311" t="n">
        <v>174.5038452148438</v>
      </c>
      <c r="G311" t="n">
        <v>65.50965118408203</v>
      </c>
      <c r="H311" t="n">
        <v>161.4692687988281</v>
      </c>
      <c r="I311" t="n">
        <v>129.8501586914062</v>
      </c>
      <c r="J311" t="n">
        <v>149.9142303466797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844.4868774414062</v>
      </c>
      <c r="E312" t="n">
        <v>138.9462585449219</v>
      </c>
      <c r="F312" t="n">
        <v>179.8128509521484</v>
      </c>
      <c r="G312" t="n">
        <v>65.17326354980469</v>
      </c>
      <c r="H312" t="n">
        <v>163.9590606689453</v>
      </c>
      <c r="I312" t="n">
        <v>132.0852355957031</v>
      </c>
      <c r="J312" t="n">
        <v>149.18359375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821.1107788085938</v>
      </c>
      <c r="E313" t="n">
        <v>138.1461334228516</v>
      </c>
      <c r="F313" t="n">
        <v>181.7322845458984</v>
      </c>
      <c r="G313" t="n">
        <v>64.87893676757812</v>
      </c>
      <c r="H313" t="n">
        <v>162.2069702148438</v>
      </c>
      <c r="I313" t="n">
        <v>131.4404754638672</v>
      </c>
      <c r="J313" t="n">
        <v>149.8809967041016</v>
      </c>
      <c r="K313" t="n">
        <v>1061.742797851562</v>
      </c>
    </row>
    <row r="314">
      <c r="A314" s="3" t="n">
        <v>45022</v>
      </c>
      <c r="C314" t="n">
        <v>856.3499755859375</v>
      </c>
      <c r="D314" t="n">
        <v>862.118896484375</v>
      </c>
      <c r="E314" t="n">
        <v>139.8095397949219</v>
      </c>
      <c r="F314" t="n">
        <v>181.0788269042969</v>
      </c>
      <c r="G314" t="n">
        <v>65.34145355224609</v>
      </c>
      <c r="H314" t="n">
        <v>161.5614624023438</v>
      </c>
      <c r="I314" t="n">
        <v>129.4633178710938</v>
      </c>
      <c r="J314" t="n">
        <v>149.6153564453125</v>
      </c>
      <c r="K314" t="n">
        <v>1068.863891601562</v>
      </c>
    </row>
    <row r="315">
      <c r="A315" s="3" t="n">
        <v>45026</v>
      </c>
      <c r="C315" t="n">
        <v>899.1500244140625</v>
      </c>
      <c r="D315" t="n">
        <v>905.2249145507812</v>
      </c>
      <c r="E315" t="n">
        <v>141.4097900390625</v>
      </c>
      <c r="F315" t="n">
        <v>181.3647308349609</v>
      </c>
      <c r="G315" t="n">
        <v>65.42555999755859</v>
      </c>
      <c r="H315" t="n">
        <v>163.774658203125</v>
      </c>
      <c r="I315" t="n">
        <v>135.093994140625</v>
      </c>
      <c r="J315" t="n">
        <v>152.1393737792969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950.4786376953125</v>
      </c>
      <c r="E316" t="n">
        <v>142.7994537353516</v>
      </c>
      <c r="F316" t="n">
        <v>182.6715545654297</v>
      </c>
      <c r="G316" t="n">
        <v>65.50965118408203</v>
      </c>
      <c r="H316" t="n">
        <v>164.2357177734375</v>
      </c>
      <c r="I316" t="n">
        <v>136.7273406982422</v>
      </c>
      <c r="J316" t="n">
        <v>153.6670837402344</v>
      </c>
      <c r="K316" t="n">
        <v>1066.535888671875</v>
      </c>
    </row>
    <row r="317">
      <c r="A317" s="3" t="n">
        <v>45028</v>
      </c>
      <c r="C317" t="n">
        <v>941.8499755859375</v>
      </c>
      <c r="D317" t="n">
        <v>937.891357421875</v>
      </c>
      <c r="E317" t="n">
        <v>142.0414581298828</v>
      </c>
      <c r="F317" t="n">
        <v>185.9794921875</v>
      </c>
      <c r="G317" t="n">
        <v>65.59374237060547</v>
      </c>
      <c r="H317" t="n">
        <v>162.1147613525391</v>
      </c>
      <c r="I317" t="n">
        <v>135.5238189697266</v>
      </c>
      <c r="J317" t="n">
        <v>150.9769897460938</v>
      </c>
      <c r="K317" t="n">
        <v>1071.237915039062</v>
      </c>
    </row>
    <row r="318">
      <c r="A318" s="3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184.1825866699219</v>
      </c>
      <c r="G318" t="n">
        <v>64.92098236083984</v>
      </c>
      <c r="H318" t="n">
        <v>159.578857421875</v>
      </c>
      <c r="I318" t="n">
        <v>136.4694519042969</v>
      </c>
      <c r="J318" t="n">
        <v>153.5674133300781</v>
      </c>
      <c r="K318" t="n">
        <v>1075.27783203125</v>
      </c>
    </row>
    <row r="319">
      <c r="A319" s="3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187.5313873291016</v>
      </c>
      <c r="G319" t="n">
        <v>64.96303558349609</v>
      </c>
      <c r="H319" t="n">
        <v>156.3974304199219</v>
      </c>
      <c r="I319" t="n">
        <v>137.6729736328125</v>
      </c>
      <c r="J319" t="n">
        <v>157.1874542236328</v>
      </c>
      <c r="K319" t="n">
        <v>1080.73291015625</v>
      </c>
    </row>
    <row r="320">
      <c r="A320" s="3" t="n">
        <v>45034</v>
      </c>
      <c r="C320" t="n">
        <v>952.25</v>
      </c>
      <c r="D320" t="n">
        <v>947.0819702148438</v>
      </c>
      <c r="E320" t="n">
        <v>140.9886627197266</v>
      </c>
      <c r="F320" t="n">
        <v>189.6549987792969</v>
      </c>
      <c r="G320" t="n">
        <v>65.59374237060547</v>
      </c>
      <c r="H320" t="n">
        <v>156.8584899902344</v>
      </c>
      <c r="I320" t="n">
        <v>137.6299896240234</v>
      </c>
      <c r="J320" t="n">
        <v>152.9696807861328</v>
      </c>
      <c r="K320" t="n">
        <v>1068.361938476562</v>
      </c>
    </row>
    <row r="321">
      <c r="A321" s="3" t="n">
        <v>45035</v>
      </c>
      <c r="C321" t="n">
        <v>935.7999877929688</v>
      </c>
      <c r="D321" t="n">
        <v>929.4000854492188</v>
      </c>
      <c r="E321" t="n">
        <v>144.0207061767578</v>
      </c>
      <c r="F321" t="n">
        <v>188.1847839355469</v>
      </c>
      <c r="G321" t="n">
        <v>66.05626678466797</v>
      </c>
      <c r="H321" t="n">
        <v>154.0920257568359</v>
      </c>
      <c r="I321" t="n">
        <v>137.6299896240234</v>
      </c>
      <c r="J321" t="n">
        <v>152.7371520996094</v>
      </c>
      <c r="K321" t="n">
        <v>1073.680053710938</v>
      </c>
    </row>
    <row r="322">
      <c r="A322" s="3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187.4905395507812</v>
      </c>
      <c r="G322" t="n">
        <v>65.76193237304688</v>
      </c>
      <c r="H322" t="n">
        <v>156.4896087646484</v>
      </c>
      <c r="I322" t="n">
        <v>136.8133087158203</v>
      </c>
      <c r="J322" t="n">
        <v>153.3681793212891</v>
      </c>
      <c r="K322" t="n">
        <v>1070.9638671875</v>
      </c>
    </row>
    <row r="323">
      <c r="A323" s="3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187.8989105224609</v>
      </c>
      <c r="G323" t="n">
        <v>65.80397796630859</v>
      </c>
      <c r="H323" t="n">
        <v>156.4896087646484</v>
      </c>
      <c r="I323" t="n">
        <v>137.2001495361328</v>
      </c>
      <c r="J323" t="n">
        <v>153.7999114990234</v>
      </c>
      <c r="K323" t="n">
        <v>1072.310668945312</v>
      </c>
    </row>
    <row r="324">
      <c r="A324" s="3" t="n">
        <v>45040</v>
      </c>
      <c r="C324" t="n">
        <v>887.0999755859375</v>
      </c>
      <c r="D324" t="n">
        <v>890.2401733398438</v>
      </c>
      <c r="E324" t="n">
        <v>146.2104644775391</v>
      </c>
      <c r="F324" t="n">
        <v>189.1240692138672</v>
      </c>
      <c r="G324" t="n">
        <v>65.80397796630859</v>
      </c>
      <c r="H324" t="n">
        <v>157.6423187255859</v>
      </c>
      <c r="I324" t="n">
        <v>137.7589263916016</v>
      </c>
      <c r="J324" t="n">
        <v>154.0655975341797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188.0622863769531</v>
      </c>
      <c r="G325" t="n">
        <v>65.97216033935547</v>
      </c>
      <c r="H325" t="n">
        <v>157.7806549072266</v>
      </c>
      <c r="I325" t="n">
        <v>138.1027679443359</v>
      </c>
      <c r="J325" t="n">
        <v>154.6966094970703</v>
      </c>
      <c r="K325" t="n">
        <v>1084.65869140625</v>
      </c>
    </row>
    <row r="326">
      <c r="A326" s="3" t="n">
        <v>45042</v>
      </c>
      <c r="C326" t="n">
        <v>924.5999755859375</v>
      </c>
      <c r="D326" t="n">
        <v>919.1106567382812</v>
      </c>
      <c r="E326" t="n">
        <v>146.9684753417969</v>
      </c>
      <c r="F326" t="n">
        <v>187.6538848876953</v>
      </c>
      <c r="G326" t="n">
        <v>65.97216033935547</v>
      </c>
      <c r="H326" t="n">
        <v>156.6279449462891</v>
      </c>
      <c r="I326" t="n">
        <v>138.5326080322266</v>
      </c>
      <c r="J326" t="n">
        <v>158.2834167480469</v>
      </c>
      <c r="K326" t="n">
        <v>1078.290771484375</v>
      </c>
    </row>
    <row r="327">
      <c r="A327" s="3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189.2874145507812</v>
      </c>
      <c r="G327" t="n">
        <v>67.65406799316406</v>
      </c>
      <c r="H327" t="n">
        <v>157.6423187255859</v>
      </c>
      <c r="I327" t="n">
        <v>137.5870056152344</v>
      </c>
      <c r="J327" t="n">
        <v>156.7224884033203</v>
      </c>
      <c r="K327" t="n">
        <v>1085.115234375</v>
      </c>
    </row>
    <row r="328">
      <c r="A328" s="3" t="n">
        <v>45044</v>
      </c>
      <c r="C328" t="n">
        <v>951</v>
      </c>
      <c r="D328" t="n">
        <v>944.0352172851562</v>
      </c>
      <c r="E328" t="n">
        <v>150.5900421142578</v>
      </c>
      <c r="F328" t="n">
        <v>190.3900909423828</v>
      </c>
      <c r="G328" t="n">
        <v>68.45295715332031</v>
      </c>
      <c r="H328" t="n">
        <v>158.6105804443359</v>
      </c>
      <c r="I328" t="n">
        <v>136.6413879394531</v>
      </c>
      <c r="J328" t="n">
        <v>157.5859680175781</v>
      </c>
      <c r="K328" t="n">
        <v>1104.949951171875</v>
      </c>
    </row>
    <row r="329">
      <c r="A329" s="3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192.8404388427734</v>
      </c>
      <c r="G329" t="n">
        <v>69.08367156982422</v>
      </c>
      <c r="H329" t="n">
        <v>161.9303283691406</v>
      </c>
      <c r="I329" t="n">
        <v>141.1975250244141</v>
      </c>
      <c r="J329" t="n">
        <v>159.47900390625</v>
      </c>
      <c r="K329" t="n">
        <v>1114.3310546875</v>
      </c>
    </row>
    <row r="330">
      <c r="A330" s="3" t="n">
        <v>45049</v>
      </c>
      <c r="C330" t="n">
        <v>942.0499877929688</v>
      </c>
      <c r="D330" t="n">
        <v>922.0076904296875</v>
      </c>
      <c r="E330" t="n">
        <v>151.9375762939453</v>
      </c>
      <c r="F330" t="n">
        <v>193.4938354492188</v>
      </c>
      <c r="G330" t="n">
        <v>69.54618072509766</v>
      </c>
      <c r="H330" t="n">
        <v>162.6219482421875</v>
      </c>
      <c r="I330" t="n">
        <v>138.5326080322266</v>
      </c>
      <c r="J330" t="n">
        <v>159.2132873535156</v>
      </c>
      <c r="K330" t="n">
        <v>1104.767333984375</v>
      </c>
    </row>
    <row r="331">
      <c r="A331" s="3" t="n">
        <v>45050</v>
      </c>
      <c r="C331" t="n">
        <v>945.5499877929688</v>
      </c>
      <c r="D331" t="n">
        <v>929.2503051757812</v>
      </c>
      <c r="E331" t="n">
        <v>155.1170196533203</v>
      </c>
      <c r="F331" t="n">
        <v>193.9430541992188</v>
      </c>
      <c r="G331" t="n">
        <v>70.05076599121094</v>
      </c>
      <c r="H331" t="n">
        <v>162.6219482421875</v>
      </c>
      <c r="I331" t="n">
        <v>138.4036407470703</v>
      </c>
      <c r="J331" t="n">
        <v>158.6486968994141</v>
      </c>
      <c r="K331" t="n">
        <v>1117.503784179688</v>
      </c>
    </row>
    <row r="332">
      <c r="A332" s="3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193.9022216796875</v>
      </c>
      <c r="G332" t="n">
        <v>69.63027954101562</v>
      </c>
      <c r="H332" t="n">
        <v>160.6854095458984</v>
      </c>
      <c r="I332" t="n">
        <v>137.8019409179688</v>
      </c>
      <c r="J332" t="n">
        <v>160.1099853515625</v>
      </c>
      <c r="K332" t="n">
        <v>1114.650512695312</v>
      </c>
    </row>
    <row r="333">
      <c r="A333" s="3" t="n">
        <v>45054</v>
      </c>
      <c r="C333" t="n">
        <v>917.2999877929688</v>
      </c>
      <c r="D333" t="n">
        <v>872.0087890625</v>
      </c>
      <c r="E333" t="n">
        <v>154.8433074951172</v>
      </c>
      <c r="F333" t="n">
        <v>190.1858978271484</v>
      </c>
      <c r="G333" t="n">
        <v>70.00870513916016</v>
      </c>
      <c r="H333" t="n">
        <v>163.2674407958984</v>
      </c>
      <c r="I333" t="n">
        <v>141.8422393798828</v>
      </c>
      <c r="J333" t="n">
        <v>162.5675811767578</v>
      </c>
      <c r="K333" t="n">
        <v>1128.413940429688</v>
      </c>
    </row>
    <row r="334">
      <c r="A334" s="3" t="n">
        <v>45055</v>
      </c>
      <c r="C334" t="n">
        <v>903.1500244140625</v>
      </c>
      <c r="D334" t="n">
        <v>844.2371215820312</v>
      </c>
      <c r="E334" t="n">
        <v>154.5695343017578</v>
      </c>
      <c r="F334" t="n">
        <v>193.0446014404297</v>
      </c>
      <c r="G334" t="n">
        <v>70.63941192626953</v>
      </c>
      <c r="H334" t="n">
        <v>162.2992095947266</v>
      </c>
      <c r="I334" t="n">
        <v>142.0571594238281</v>
      </c>
      <c r="J334" t="n">
        <v>161.6709136962891</v>
      </c>
      <c r="K334" t="n">
        <v>1131.906127929688</v>
      </c>
    </row>
    <row r="335">
      <c r="A335" s="3" t="n">
        <v>45056</v>
      </c>
      <c r="C335" t="n">
        <v>902.3499755859375</v>
      </c>
      <c r="D335" t="n">
        <v>835.246337890625</v>
      </c>
      <c r="E335" t="n">
        <v>156.7172393798828</v>
      </c>
      <c r="F335" t="n">
        <v>193.2079467773438</v>
      </c>
      <c r="G335" t="n">
        <v>70.84965515136719</v>
      </c>
      <c r="H335" t="n">
        <v>163.2674407958984</v>
      </c>
      <c r="I335" t="n">
        <v>143.5186004638672</v>
      </c>
      <c r="J335" t="n">
        <v>164.4938507080078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192.8812408447266</v>
      </c>
      <c r="G336" t="n">
        <v>70.59736633300781</v>
      </c>
      <c r="H336" t="n">
        <v>165.5728149414062</v>
      </c>
      <c r="I336" t="n">
        <v>143.6045227050781</v>
      </c>
      <c r="J336" t="n">
        <v>165.0916442871094</v>
      </c>
      <c r="K336" t="n">
        <v>1132.24853515625</v>
      </c>
    </row>
    <row r="337">
      <c r="A337" s="3" t="n">
        <v>45058</v>
      </c>
      <c r="C337" t="n">
        <v>895.5999755859375</v>
      </c>
      <c r="D337" t="n">
        <v>817.5144653320312</v>
      </c>
      <c r="E337" t="n">
        <v>152.4008178710938</v>
      </c>
      <c r="F337" t="n">
        <v>191.9827728271484</v>
      </c>
      <c r="G337" t="n">
        <v>70.260986328125</v>
      </c>
      <c r="H337" t="n">
        <v>161.3309326171875</v>
      </c>
      <c r="I337" t="n">
        <v>142.2720794677734</v>
      </c>
      <c r="J337" t="n">
        <v>160.574951171875</v>
      </c>
      <c r="K337" t="n">
        <v>1134.097412109375</v>
      </c>
    </row>
    <row r="338">
      <c r="A338" s="3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194.1472473144531</v>
      </c>
      <c r="G338" t="n">
        <v>70.80759429931641</v>
      </c>
      <c r="H338" t="n">
        <v>162.2530670166016</v>
      </c>
      <c r="I338" t="n">
        <v>142.3580322265625</v>
      </c>
      <c r="J338" t="n">
        <v>161.5712738037109</v>
      </c>
      <c r="K338" t="n">
        <v>1136.334106445312</v>
      </c>
    </row>
    <row r="339">
      <c r="A339" s="3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196.8017425537109</v>
      </c>
      <c r="G339" t="n">
        <v>73.16225433349609</v>
      </c>
      <c r="H339" t="n">
        <v>163.6363067626953</v>
      </c>
      <c r="I339" t="n">
        <v>144.4212036132812</v>
      </c>
      <c r="J339" t="n">
        <v>159.8111114501953</v>
      </c>
      <c r="K339" t="n">
        <v>1120.151489257812</v>
      </c>
    </row>
    <row r="340">
      <c r="A340" s="3" t="n">
        <v>45063</v>
      </c>
      <c r="C340" t="n">
        <v>875.4000244140625</v>
      </c>
      <c r="D340" t="n">
        <v>700.9835815429688</v>
      </c>
      <c r="E340" t="n">
        <v>153.6009979248047</v>
      </c>
      <c r="F340" t="n">
        <v>197.3326721191406</v>
      </c>
      <c r="G340" t="n">
        <v>73.62477111816406</v>
      </c>
      <c r="H340" t="n">
        <v>162.2992095947266</v>
      </c>
      <c r="I340" t="n">
        <v>143.7764739990234</v>
      </c>
      <c r="J340" t="n">
        <v>158.6155090332031</v>
      </c>
      <c r="K340" t="n">
        <v>1113.532348632812</v>
      </c>
    </row>
    <row r="341">
      <c r="A341" s="3" t="n">
        <v>45064</v>
      </c>
      <c r="C341" t="n">
        <v>860.5499877929688</v>
      </c>
      <c r="D341" t="n">
        <v>665.9694213867188</v>
      </c>
      <c r="E341" t="n">
        <v>151.8955078125</v>
      </c>
      <c r="F341" t="n">
        <v>195.6991271972656</v>
      </c>
      <c r="G341" t="n">
        <v>72.32129669189453</v>
      </c>
      <c r="H341" t="n">
        <v>161.4692687988281</v>
      </c>
      <c r="I341" t="n">
        <v>143.0027923583984</v>
      </c>
      <c r="J341" t="n">
        <v>156.5232238769531</v>
      </c>
      <c r="K341" t="n">
        <v>1111.135620117188</v>
      </c>
    </row>
    <row r="342">
      <c r="A342" s="3" t="n">
        <v>45065</v>
      </c>
      <c r="C342" t="n">
        <v>896.9500122070312</v>
      </c>
      <c r="D342" t="n">
        <v>687.3973999023438</v>
      </c>
      <c r="E342" t="n">
        <v>151.72705078125</v>
      </c>
      <c r="F342" t="n">
        <v>195.9441528320312</v>
      </c>
      <c r="G342" t="n">
        <v>72.36335754394531</v>
      </c>
      <c r="H342" t="n">
        <v>159.8093872070312</v>
      </c>
      <c r="I342" t="n">
        <v>141.7562866210938</v>
      </c>
      <c r="J342" t="n">
        <v>155.2279663085938</v>
      </c>
      <c r="K342" t="n">
        <v>1114.741943359375</v>
      </c>
    </row>
    <row r="343">
      <c r="A343" s="3" t="n">
        <v>45068</v>
      </c>
      <c r="C343" t="n">
        <v>941.75</v>
      </c>
      <c r="D343" t="n">
        <v>721.7623291015625</v>
      </c>
      <c r="E343" t="n">
        <v>152.2744903564453</v>
      </c>
      <c r="F343" t="n">
        <v>194.9640197753906</v>
      </c>
      <c r="G343" t="n">
        <v>73.28839874267578</v>
      </c>
      <c r="H343" t="n">
        <v>160.5471038818359</v>
      </c>
      <c r="I343" t="n">
        <v>142.3580322265625</v>
      </c>
      <c r="J343" t="n">
        <v>155.6597442626953</v>
      </c>
      <c r="K343" t="n">
        <v>1120.69921875</v>
      </c>
    </row>
    <row r="344">
      <c r="A344" s="3" t="n">
        <v>45069</v>
      </c>
      <c r="C344" t="n">
        <v>988.7999877929688</v>
      </c>
      <c r="D344" t="n">
        <v>757.8255004882812</v>
      </c>
      <c r="E344" t="n">
        <v>154.3800811767578</v>
      </c>
      <c r="F344" t="n">
        <v>195.4540863037109</v>
      </c>
      <c r="G344" t="n">
        <v>74.84413146972656</v>
      </c>
      <c r="H344" t="n">
        <v>160.5932006835938</v>
      </c>
      <c r="I344" t="n">
        <v>141.8422393798828</v>
      </c>
      <c r="J344" t="n">
        <v>155.4936828613281</v>
      </c>
      <c r="K344" t="n">
        <v>1120.49365234375</v>
      </c>
    </row>
    <row r="345">
      <c r="A345" s="3" t="n">
        <v>45070</v>
      </c>
      <c r="C345" t="n">
        <v>984.25</v>
      </c>
      <c r="D345" t="n">
        <v>795.6868286132812</v>
      </c>
      <c r="E345" t="n">
        <v>152.9903717041016</v>
      </c>
      <c r="F345" t="n">
        <v>196.8426055908203</v>
      </c>
      <c r="G345" t="n">
        <v>75.39075469970703</v>
      </c>
      <c r="H345" t="n">
        <v>161.3309326171875</v>
      </c>
      <c r="I345" t="n">
        <v>142.9168395996094</v>
      </c>
      <c r="J345" t="n">
        <v>156.6228485107422</v>
      </c>
      <c r="K345" t="n">
        <v>1113.965698242188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152.9903717041016</v>
      </c>
      <c r="F346" t="n">
        <v>196.066650390625</v>
      </c>
      <c r="G346" t="n">
        <v>74.97028350830078</v>
      </c>
      <c r="H346" t="n">
        <v>160.9159851074219</v>
      </c>
      <c r="I346" t="n">
        <v>142.7019195556641</v>
      </c>
      <c r="J346" t="n">
        <v>158.0509185791016</v>
      </c>
      <c r="K346" t="n">
        <v>1113.828857421875</v>
      </c>
    </row>
    <row r="347">
      <c r="A347" s="3" t="n">
        <v>45072</v>
      </c>
      <c r="C347" t="n">
        <v>963.3499755859375</v>
      </c>
      <c r="D347" t="n">
        <v>759.92333984375</v>
      </c>
      <c r="E347" t="n">
        <v>153.4115142822266</v>
      </c>
      <c r="F347" t="n">
        <v>197.2509918212891</v>
      </c>
      <c r="G347" t="n">
        <v>75.85327911376953</v>
      </c>
      <c r="H347" t="n">
        <v>160.9159851074219</v>
      </c>
      <c r="I347" t="n">
        <v>140.7676849365234</v>
      </c>
      <c r="J347" t="n">
        <v>157.6191711425781</v>
      </c>
      <c r="K347" t="n">
        <v>1144.208862304688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201.0081329345703</v>
      </c>
      <c r="G348" t="n">
        <v>75.72713470458984</v>
      </c>
      <c r="H348" t="n">
        <v>162.5758514404297</v>
      </c>
      <c r="I348" t="n">
        <v>136.6843566894531</v>
      </c>
      <c r="J348" t="n">
        <v>155.7593688964844</v>
      </c>
      <c r="K348" t="n">
        <v>1150.645385742188</v>
      </c>
    </row>
    <row r="349">
      <c r="A349" s="3" t="n">
        <v>45076</v>
      </c>
      <c r="C349" t="n">
        <v>966.8499755859375</v>
      </c>
      <c r="D349" t="n">
        <v>697.3373413085938</v>
      </c>
      <c r="E349" t="n">
        <v>151.7691650390625</v>
      </c>
      <c r="F349" t="n">
        <v>199.5379486083984</v>
      </c>
      <c r="G349" t="n">
        <v>75.93737030029297</v>
      </c>
      <c r="H349" t="n">
        <v>163.0369110107422</v>
      </c>
      <c r="I349" t="n">
        <v>136.555419921875</v>
      </c>
      <c r="J349" t="n">
        <v>156.1578979492188</v>
      </c>
      <c r="K349" t="n">
        <v>1150.3486328125</v>
      </c>
    </row>
    <row r="350">
      <c r="A350" s="3" t="n">
        <v>45077</v>
      </c>
      <c r="C350" t="n">
        <v>977.7000122070312</v>
      </c>
      <c r="D350" t="n">
        <v>663.4719848632812</v>
      </c>
      <c r="E350" t="n">
        <v>153.0746002197266</v>
      </c>
      <c r="F350" t="n">
        <v>197.0468139648438</v>
      </c>
      <c r="G350" t="n">
        <v>75.68508911132812</v>
      </c>
      <c r="H350" t="n">
        <v>160.3165893554688</v>
      </c>
      <c r="I350" t="n">
        <v>133.1597900390625</v>
      </c>
      <c r="J350" t="n">
        <v>155.3276214599609</v>
      </c>
      <c r="K350" t="n">
        <v>1127.5009765625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153.5167541503906</v>
      </c>
      <c r="F351" t="n">
        <v>188.1439514160156</v>
      </c>
      <c r="G351" t="n">
        <v>76.10556793212891</v>
      </c>
      <c r="H351" t="n">
        <v>160.82373046875</v>
      </c>
      <c r="I351" t="n">
        <v>132.0852355957031</v>
      </c>
      <c r="J351" t="n">
        <v>154.7630310058594</v>
      </c>
      <c r="K351" t="n">
        <v>1124.465087890625</v>
      </c>
    </row>
    <row r="352">
      <c r="A352" s="3" t="n">
        <v>45079</v>
      </c>
      <c r="C352" t="n">
        <v>983.5499877929688</v>
      </c>
      <c r="D352" t="n">
        <v>673.7114868164062</v>
      </c>
      <c r="E352" t="n">
        <v>151.6217651367188</v>
      </c>
      <c r="F352" t="n">
        <v>188.5931701660156</v>
      </c>
      <c r="G352" t="n">
        <v>75.51689910888672</v>
      </c>
      <c r="H352" t="n">
        <v>160.9620819091797</v>
      </c>
      <c r="I352" t="n">
        <v>132.9878692626953</v>
      </c>
      <c r="J352" t="n">
        <v>155.8257904052734</v>
      </c>
      <c r="K352" t="n">
        <v>1120.790405273438</v>
      </c>
    </row>
    <row r="353">
      <c r="A353" s="3" t="n">
        <v>45082</v>
      </c>
      <c r="C353" t="n">
        <v>987.8499755859375</v>
      </c>
      <c r="D353" t="n">
        <v>680.8041381835938</v>
      </c>
      <c r="E353" t="n">
        <v>150.2531433105469</v>
      </c>
      <c r="F353" t="n">
        <v>187.613037109375</v>
      </c>
      <c r="G353" t="n">
        <v>75.05438232421875</v>
      </c>
      <c r="H353" t="n">
        <v>160.5471038818359</v>
      </c>
      <c r="I353" t="n">
        <v>133.5896453857422</v>
      </c>
      <c r="J353" t="n">
        <v>156.4900207519531</v>
      </c>
      <c r="K353" t="n">
        <v>1130.856323242188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186.0612030029297</v>
      </c>
      <c r="G354" t="n">
        <v>75.18052673339844</v>
      </c>
      <c r="H354" t="n">
        <v>161.7458801269531</v>
      </c>
      <c r="I354" t="n">
        <v>132.0852355957031</v>
      </c>
      <c r="J354" t="n">
        <v>156.2907409667969</v>
      </c>
      <c r="K354" t="n">
        <v>1131.814819335938</v>
      </c>
    </row>
    <row r="355">
      <c r="A355" s="3" t="n">
        <v>45084</v>
      </c>
      <c r="C355" t="n">
        <v>985.5499877929688</v>
      </c>
      <c r="D355" t="n">
        <v>679.3556518554688</v>
      </c>
      <c r="E355" t="n">
        <v>155.0117340087891</v>
      </c>
      <c r="F355" t="n">
        <v>188.4298400878906</v>
      </c>
      <c r="G355" t="n">
        <v>76.39989471435547</v>
      </c>
      <c r="H355" t="n">
        <v>163.5441131591797</v>
      </c>
      <c r="I355" t="n">
        <v>132.2571563720703</v>
      </c>
      <c r="J355" t="n">
        <v>158.8811645507812</v>
      </c>
      <c r="K355" t="n">
        <v>1140.397094726562</v>
      </c>
    </row>
    <row r="356">
      <c r="A356" s="3" t="n">
        <v>45085</v>
      </c>
      <c r="C356" t="n">
        <v>976</v>
      </c>
      <c r="D356" t="n">
        <v>670.2150268554688</v>
      </c>
      <c r="E356" t="n">
        <v>152.0639495849609</v>
      </c>
      <c r="F356" t="n">
        <v>186.3062286376953</v>
      </c>
      <c r="G356" t="n">
        <v>75.72713470458984</v>
      </c>
      <c r="H356" t="n">
        <v>167.8782196044922</v>
      </c>
      <c r="I356" t="n">
        <v>134.1913909912109</v>
      </c>
      <c r="J356" t="n">
        <v>160.5085296630859</v>
      </c>
      <c r="K356" t="n">
        <v>1141.081787109375</v>
      </c>
    </row>
    <row r="357">
      <c r="A357" s="3" t="n">
        <v>45086</v>
      </c>
      <c r="C357" t="n">
        <v>963.6500244140625</v>
      </c>
      <c r="D357" t="n">
        <v>668.4168090820312</v>
      </c>
      <c r="E357" t="n">
        <v>151.3691101074219</v>
      </c>
      <c r="F357" t="n">
        <v>185.9386596679688</v>
      </c>
      <c r="G357" t="n">
        <v>75.93737030029297</v>
      </c>
      <c r="H357" t="n">
        <v>168.5698394775391</v>
      </c>
      <c r="I357" t="n">
        <v>132.6010131835938</v>
      </c>
      <c r="J357" t="n">
        <v>162.6672668457031</v>
      </c>
      <c r="K357" t="n">
        <v>1133.001708984375</v>
      </c>
    </row>
    <row r="358">
      <c r="A358" s="3" t="n">
        <v>45089</v>
      </c>
      <c r="C358" t="n">
        <v>961.0999755859375</v>
      </c>
      <c r="D358" t="n">
        <v>669.5156860351562</v>
      </c>
      <c r="E358" t="n">
        <v>156.5066680908203</v>
      </c>
      <c r="F358" t="n">
        <v>187.0413055419922</v>
      </c>
      <c r="G358" t="n">
        <v>77.24082946777344</v>
      </c>
      <c r="H358" t="n">
        <v>171.2440948486328</v>
      </c>
      <c r="I358" t="n">
        <v>133.2887420654297</v>
      </c>
      <c r="J358" t="n">
        <v>160.5085296630859</v>
      </c>
      <c r="K358" t="n">
        <v>1134.005981445312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157.3278503417969</v>
      </c>
      <c r="F359" t="n">
        <v>187.0004730224609</v>
      </c>
      <c r="G359" t="n">
        <v>77.28287506103516</v>
      </c>
      <c r="H359" t="n">
        <v>170.9213562011719</v>
      </c>
      <c r="I359" t="n">
        <v>133.8045043945312</v>
      </c>
      <c r="J359" t="n">
        <v>160.9070587158203</v>
      </c>
      <c r="K359" t="n">
        <v>1150.759521484375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187.0004730224609</v>
      </c>
      <c r="G360" t="n">
        <v>78.33406066894531</v>
      </c>
      <c r="H360" t="n">
        <v>172.6272888183594</v>
      </c>
      <c r="I360" t="n">
        <v>135.6957550048828</v>
      </c>
      <c r="J360" t="n">
        <v>163.72998046875</v>
      </c>
      <c r="K360" t="n">
        <v>1164.910888671875</v>
      </c>
    </row>
    <row r="361">
      <c r="A361" s="3" t="n">
        <v>45092</v>
      </c>
      <c r="C361" t="n">
        <v>962.5999755859375</v>
      </c>
      <c r="D361" t="n">
        <v>668.4168090820312</v>
      </c>
      <c r="E361" t="n">
        <v>159.5597534179688</v>
      </c>
      <c r="F361" t="n">
        <v>186.714599609375</v>
      </c>
      <c r="G361" t="n">
        <v>78.12382507324219</v>
      </c>
      <c r="H361" t="n">
        <v>172.1662445068359</v>
      </c>
      <c r="I361" t="n">
        <v>135.5238189697266</v>
      </c>
      <c r="J361" t="n">
        <v>163.6968078613281</v>
      </c>
      <c r="K361" t="n">
        <v>1165.23046875</v>
      </c>
    </row>
    <row r="362">
      <c r="A362" s="3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186.6737518310547</v>
      </c>
      <c r="G362" t="n">
        <v>77.49311828613281</v>
      </c>
      <c r="H362" t="n">
        <v>173.5494689941406</v>
      </c>
      <c r="I362" t="n">
        <v>134.9650726318359</v>
      </c>
      <c r="J362" t="n">
        <v>163.6968078613281</v>
      </c>
      <c r="K362" t="n">
        <v>1176.574584960938</v>
      </c>
    </row>
    <row r="363">
      <c r="A363" s="3" t="n">
        <v>45096</v>
      </c>
      <c r="C363" t="n">
        <v>960.3499755859375</v>
      </c>
      <c r="D363" t="n">
        <v>656.8786010742188</v>
      </c>
      <c r="E363" t="n">
        <v>157.8121185302734</v>
      </c>
      <c r="F363" t="n">
        <v>185.5302734375</v>
      </c>
      <c r="G363" t="n">
        <v>77.28287506103516</v>
      </c>
      <c r="H363" t="n">
        <v>171.3824157714844</v>
      </c>
      <c r="I363" t="n">
        <v>135.6527709960938</v>
      </c>
      <c r="J363" t="n">
        <v>161.4716339111328</v>
      </c>
      <c r="K363" t="n">
        <v>1164.88818359375</v>
      </c>
    </row>
    <row r="364">
      <c r="A364" s="3" t="n">
        <v>45097</v>
      </c>
      <c r="C364" t="n">
        <v>961.7000122070312</v>
      </c>
      <c r="D364" t="n">
        <v>657.9276123046875</v>
      </c>
      <c r="E364" t="n">
        <v>156.8435821533203</v>
      </c>
      <c r="F364" t="n">
        <v>185.6119537353516</v>
      </c>
      <c r="G364" t="n">
        <v>77.28287506103516</v>
      </c>
      <c r="H364" t="n">
        <v>172.9039611816406</v>
      </c>
      <c r="I364" t="n">
        <v>135.1799621582031</v>
      </c>
      <c r="J364" t="n">
        <v>165.2244873046875</v>
      </c>
      <c r="K364" t="n">
        <v>1167.307495117188</v>
      </c>
    </row>
    <row r="365">
      <c r="A365" s="3" t="n">
        <v>45098</v>
      </c>
      <c r="C365" t="n">
        <v>977</v>
      </c>
      <c r="D365" t="n">
        <v>655.1304321289062</v>
      </c>
      <c r="E365" t="n">
        <v>156.9909515380859</v>
      </c>
      <c r="F365" t="n">
        <v>186.5921020507812</v>
      </c>
      <c r="G365" t="n">
        <v>77.36698150634766</v>
      </c>
      <c r="H365" t="n">
        <v>172.9039611816406</v>
      </c>
      <c r="I365" t="n">
        <v>137.7159423828125</v>
      </c>
      <c r="J365" t="n">
        <v>171.5013732910156</v>
      </c>
      <c r="K365" t="n">
        <v>1170.594360351562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185.3669128417969</v>
      </c>
      <c r="G366" t="n">
        <v>77.36698150634766</v>
      </c>
      <c r="H366" t="n">
        <v>170.1374969482422</v>
      </c>
      <c r="I366" t="n">
        <v>136.6413879394531</v>
      </c>
      <c r="J366" t="n">
        <v>168.4127502441406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633.6524047851562</v>
      </c>
      <c r="E367" t="n">
        <v>151.4322814941406</v>
      </c>
      <c r="F367" t="n">
        <v>184.5093078613281</v>
      </c>
      <c r="G367" t="n">
        <v>75.09642028808594</v>
      </c>
      <c r="H367" t="n">
        <v>172.1662445068359</v>
      </c>
      <c r="I367" t="n">
        <v>134.8790893554688</v>
      </c>
      <c r="J367" t="n">
        <v>166.1211853027344</v>
      </c>
      <c r="K367" t="n">
        <v>1147.974975585938</v>
      </c>
    </row>
    <row r="368">
      <c r="A368" s="3" t="n">
        <v>45103</v>
      </c>
      <c r="C368" t="n">
        <v>968.4500122070312</v>
      </c>
      <c r="D368" t="n">
        <v>643.342529296875</v>
      </c>
      <c r="E368" t="n">
        <v>150.8848114013672</v>
      </c>
      <c r="F368" t="n">
        <v>183.2024688720703</v>
      </c>
      <c r="G368" t="n">
        <v>75.30666351318359</v>
      </c>
      <c r="H368" t="n">
        <v>170.5063781738281</v>
      </c>
      <c r="I368" t="n">
        <v>134.8790893554688</v>
      </c>
      <c r="J368" t="n">
        <v>165.0584564208984</v>
      </c>
      <c r="K368" t="n">
        <v>1139.210205078125</v>
      </c>
    </row>
    <row r="369">
      <c r="A369" s="3" t="n">
        <v>45104</v>
      </c>
      <c r="C369" t="n">
        <v>959.5499877929688</v>
      </c>
      <c r="D369" t="n">
        <v>640.8450317382812</v>
      </c>
      <c r="E369" t="n">
        <v>151.7481079101562</v>
      </c>
      <c r="F369" t="n">
        <v>183.896728515625</v>
      </c>
      <c r="G369" t="n">
        <v>75.13846588134766</v>
      </c>
      <c r="H369" t="n">
        <v>171.5668334960938</v>
      </c>
      <c r="I369" t="n">
        <v>135.6957550048828</v>
      </c>
      <c r="J369" t="n">
        <v>165.755859375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153.8747406005859</v>
      </c>
      <c r="F370" t="n">
        <v>185.6119537353516</v>
      </c>
      <c r="G370" t="n">
        <v>76.23170471191406</v>
      </c>
      <c r="H370" t="n">
        <v>174.3794250488281</v>
      </c>
      <c r="I370" t="n">
        <v>136.2975006103516</v>
      </c>
      <c r="J370" t="n">
        <v>166.1544036865234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188.6748657226562</v>
      </c>
      <c r="G371" t="n">
        <v>76.77831268310547</v>
      </c>
      <c r="H371" t="n">
        <v>174.4255065917969</v>
      </c>
      <c r="I371" t="n">
        <v>137.8019409179688</v>
      </c>
      <c r="J371" t="n">
        <v>169.4754943847656</v>
      </c>
      <c r="K371" t="n">
        <v>1164.180419921875</v>
      </c>
    </row>
    <row r="372">
      <c r="A372" s="3" t="n">
        <v>45110</v>
      </c>
      <c r="C372" t="n">
        <v>942.8499755859375</v>
      </c>
      <c r="D372" t="n">
        <v>657.0285034179688</v>
      </c>
      <c r="E372" t="n">
        <v>158.0437469482422</v>
      </c>
      <c r="F372" t="n">
        <v>189.2057647705078</v>
      </c>
      <c r="G372" t="n">
        <v>80.10004425048828</v>
      </c>
      <c r="H372" t="n">
        <v>176.362060546875</v>
      </c>
      <c r="I372" t="n">
        <v>140.0369873046875</v>
      </c>
      <c r="J372" t="n">
        <v>166.3868713378906</v>
      </c>
      <c r="K372" t="n">
        <v>1194.058349609375</v>
      </c>
    </row>
    <row r="373">
      <c r="A373" s="3" t="n">
        <v>45111</v>
      </c>
      <c r="C373" t="n">
        <v>946</v>
      </c>
      <c r="D373" t="n">
        <v>649.4862060546875</v>
      </c>
      <c r="E373" t="n">
        <v>158.6122283935547</v>
      </c>
      <c r="F373" t="n">
        <v>189.3282775878906</v>
      </c>
      <c r="G373" t="n">
        <v>79.59548187255859</v>
      </c>
      <c r="H373" t="n">
        <v>178.9440765380859</v>
      </c>
      <c r="I373" t="n">
        <v>138.5755920410156</v>
      </c>
      <c r="J373" t="n">
        <v>165.7890625</v>
      </c>
      <c r="K373" t="n">
        <v>1181.755737304688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189.0015563964844</v>
      </c>
      <c r="G374" t="n">
        <v>80.31027984619141</v>
      </c>
      <c r="H374" t="n">
        <v>178.3446807861328</v>
      </c>
      <c r="I374" t="n">
        <v>139.9510345458984</v>
      </c>
      <c r="J374" t="n">
        <v>168.2134552001953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648.087646484375</v>
      </c>
      <c r="E375" t="n">
        <v>165.6237640380859</v>
      </c>
      <c r="F375" t="n">
        <v>191.6152496337891</v>
      </c>
      <c r="G375" t="n">
        <v>82.91722106933594</v>
      </c>
      <c r="H375" t="n">
        <v>181.4339141845703</v>
      </c>
      <c r="I375" t="n">
        <v>142.1861114501953</v>
      </c>
      <c r="J375" t="n">
        <v>174.4903411865234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164.9289398193359</v>
      </c>
      <c r="F376" t="n">
        <v>191.1251831054688</v>
      </c>
      <c r="G376" t="n">
        <v>83.42178344726562</v>
      </c>
      <c r="H376" t="n">
        <v>177.6069641113281</v>
      </c>
      <c r="I376" t="n">
        <v>140.5527954101562</v>
      </c>
      <c r="J376" t="n">
        <v>169.6747436523438</v>
      </c>
      <c r="K376" t="n">
        <v>1202.2294921875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162.6338806152344</v>
      </c>
      <c r="F377" t="n">
        <v>190.9209747314453</v>
      </c>
      <c r="G377" t="n">
        <v>81.9080810546875</v>
      </c>
      <c r="H377" t="n">
        <v>176.6386871337891</v>
      </c>
      <c r="I377" t="n">
        <v>139.9080352783203</v>
      </c>
      <c r="J377" t="n">
        <v>166.0547637939453</v>
      </c>
      <c r="K377" t="n">
        <v>1248.541137695312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191.1251831054688</v>
      </c>
      <c r="G378" t="n">
        <v>82.49674987792969</v>
      </c>
      <c r="H378" t="n">
        <v>177.4225463867188</v>
      </c>
      <c r="I378" t="n">
        <v>141.4984283447266</v>
      </c>
      <c r="J378" t="n">
        <v>168.3795166015625</v>
      </c>
      <c r="K378" t="n">
        <v>1262.076171875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162.6338806152344</v>
      </c>
      <c r="F379" t="n">
        <v>191.4518890380859</v>
      </c>
      <c r="G379" t="n">
        <v>82.32855224609375</v>
      </c>
      <c r="H379" t="n">
        <v>175.9470825195312</v>
      </c>
      <c r="I379" t="n">
        <v>144.1203002929688</v>
      </c>
      <c r="J379" t="n">
        <v>167.4163970947266</v>
      </c>
      <c r="K379" t="n">
        <v>1263.468505859375</v>
      </c>
    </row>
    <row r="380">
      <c r="A380" s="3" t="n">
        <v>45120</v>
      </c>
      <c r="C380" t="n">
        <v>947.0499877929688</v>
      </c>
      <c r="D380" t="n">
        <v>629.8491821289062</v>
      </c>
      <c r="E380" t="n">
        <v>159.8334655761719</v>
      </c>
      <c r="F380" t="n">
        <v>187.7763977050781</v>
      </c>
      <c r="G380" t="n">
        <v>80.89894104003906</v>
      </c>
      <c r="H380" t="n">
        <v>173.2728118896484</v>
      </c>
      <c r="I380" t="n">
        <v>144.249267578125</v>
      </c>
      <c r="J380" t="n">
        <v>161.4716339111328</v>
      </c>
      <c r="K380" t="n">
        <v>1252.170166015625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159.8334655761719</v>
      </c>
      <c r="F381" t="n">
        <v>188.7157135009766</v>
      </c>
      <c r="G381" t="n">
        <v>81.23532867431641</v>
      </c>
      <c r="H381" t="n">
        <v>172.8578491210938</v>
      </c>
      <c r="I381" t="n">
        <v>145.4957885742188</v>
      </c>
      <c r="J381" t="n">
        <v>159.4457855224609</v>
      </c>
      <c r="K381" t="n">
        <v>1251.120361328125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160.7599487304688</v>
      </c>
      <c r="F382" t="n">
        <v>188.0214385986328</v>
      </c>
      <c r="G382" t="n">
        <v>81.86603546142578</v>
      </c>
      <c r="H382" t="n">
        <v>171.9818115234375</v>
      </c>
      <c r="I382" t="n">
        <v>143.0457611083984</v>
      </c>
      <c r="J382" t="n">
        <v>160.0767822265625</v>
      </c>
      <c r="K382" t="n">
        <v>1276.684204101562</v>
      </c>
    </row>
    <row r="383">
      <c r="A383" s="3" t="n">
        <v>45125</v>
      </c>
      <c r="C383" t="n">
        <v>973.75</v>
      </c>
      <c r="D383" t="n">
        <v>645.33935546875</v>
      </c>
      <c r="E383" t="n">
        <v>159.5808258056641</v>
      </c>
      <c r="F383" t="n">
        <v>186.4287414550781</v>
      </c>
      <c r="G383" t="n">
        <v>82.07627105712891</v>
      </c>
      <c r="H383" t="n">
        <v>172.765625</v>
      </c>
      <c r="I383" t="n">
        <v>143.4755859375</v>
      </c>
      <c r="J383" t="n">
        <v>160.1764373779297</v>
      </c>
      <c r="K383" t="n">
        <v>1287.52587890625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186.714599609375</v>
      </c>
      <c r="G384" t="n">
        <v>82.62288665771484</v>
      </c>
      <c r="H384" t="n">
        <v>177.5608673095703</v>
      </c>
      <c r="I384" t="n">
        <v>143.3466491699219</v>
      </c>
      <c r="J384" t="n">
        <v>161.5712738037109</v>
      </c>
      <c r="K384" t="n">
        <v>1297.294921875</v>
      </c>
    </row>
    <row r="385">
      <c r="A385" s="3" t="n">
        <v>45127</v>
      </c>
      <c r="C385" t="n">
        <v>985</v>
      </c>
      <c r="D385" t="n">
        <v>639.6430053710938</v>
      </c>
      <c r="E385" t="n">
        <v>163.370849609375</v>
      </c>
      <c r="F385" t="n">
        <v>187.6538848876953</v>
      </c>
      <c r="G385" t="n">
        <v>83.04335021972656</v>
      </c>
      <c r="H385" t="n">
        <v>177.8835906982422</v>
      </c>
      <c r="I385" t="n">
        <v>143.7334747314453</v>
      </c>
      <c r="J385" t="n">
        <v>162.2355041503906</v>
      </c>
      <c r="K385" t="n">
        <v>1295.723876953125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164.5078430175781</v>
      </c>
      <c r="F386" t="n">
        <v>187.0413055419922</v>
      </c>
      <c r="G386" t="n">
        <v>83.54792022705078</v>
      </c>
      <c r="H386" t="n">
        <v>179.912353515625</v>
      </c>
      <c r="I386" t="n">
        <v>146.6133422851562</v>
      </c>
      <c r="J386" t="n">
        <v>162.1358489990234</v>
      </c>
      <c r="K386" t="n">
        <v>1255.613403320312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164.0445861816406</v>
      </c>
      <c r="F387" t="n">
        <v>188.6340179443359</v>
      </c>
      <c r="G387" t="n">
        <v>83.96839141845703</v>
      </c>
      <c r="H387" t="n">
        <v>180.6500549316406</v>
      </c>
      <c r="I387" t="n">
        <v>147.0001678466797</v>
      </c>
      <c r="J387" t="n">
        <v>164.3610076904297</v>
      </c>
      <c r="K387" t="n">
        <v>1230.216674804688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162.7180938720703</v>
      </c>
      <c r="F388" t="n">
        <v>187.8172454833984</v>
      </c>
      <c r="G388" t="n">
        <v>83.25359344482422</v>
      </c>
      <c r="H388" t="n">
        <v>185.0303192138672</v>
      </c>
      <c r="I388" t="n">
        <v>148.7194671630859</v>
      </c>
      <c r="J388" t="n">
        <v>166.8186187744141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188.2664947509766</v>
      </c>
      <c r="G389" t="n">
        <v>83.75815582275391</v>
      </c>
      <c r="H389" t="n">
        <v>185.9063568115234</v>
      </c>
      <c r="I389" t="n">
        <v>148.6764831542969</v>
      </c>
      <c r="J389" t="n">
        <v>166.7189788818359</v>
      </c>
      <c r="K389" t="n">
        <v>1249.406372070312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159.7071380615234</v>
      </c>
      <c r="F390" t="n">
        <v>187.0821533203125</v>
      </c>
      <c r="G390" t="n">
        <v>82.91722106933594</v>
      </c>
      <c r="H390" t="n">
        <v>186.2290954589844</v>
      </c>
      <c r="I390" t="n">
        <v>147.0001678466797</v>
      </c>
      <c r="J390" t="n">
        <v>166.5196990966797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185.4894409179688</v>
      </c>
      <c r="G391" t="n">
        <v>82.6136474609375</v>
      </c>
      <c r="H391" t="n">
        <v>193.6524658203125</v>
      </c>
      <c r="I391" t="n">
        <v>147.6878814697266</v>
      </c>
      <c r="J391" t="n">
        <v>171.5013732910156</v>
      </c>
      <c r="K391" t="n">
        <v>1250.222534179688</v>
      </c>
    </row>
    <row r="392">
      <c r="A392" s="3" t="n">
        <v>45138</v>
      </c>
      <c r="C392" t="n">
        <v>1093.300048828125</v>
      </c>
      <c r="D392" t="n">
        <v>663.2780151367188</v>
      </c>
      <c r="E392" t="n">
        <v>158.9701995849609</v>
      </c>
      <c r="F392" t="n">
        <v>187.2455139160156</v>
      </c>
      <c r="G392" t="n">
        <v>81.31265258789062</v>
      </c>
      <c r="H392" t="n">
        <v>201.3524322509766</v>
      </c>
      <c r="I392" t="n">
        <v>152.2010498046875</v>
      </c>
      <c r="J392" t="n">
        <v>176.7154846191406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196.3117218017578</v>
      </c>
      <c r="G393" t="n">
        <v>81.52947998046875</v>
      </c>
      <c r="H393" t="n">
        <v>207.6230773925781</v>
      </c>
      <c r="I393" t="n">
        <v>151.9001617431641</v>
      </c>
      <c r="J393" t="n">
        <v>167.2503509521484</v>
      </c>
      <c r="K393" t="n">
        <v>1242.976928710938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191.5744323730469</v>
      </c>
      <c r="G394" t="n">
        <v>81.39937591552734</v>
      </c>
      <c r="H394" t="n">
        <v>202.0440673828125</v>
      </c>
      <c r="I394" t="n">
        <v>151.2554321289062</v>
      </c>
      <c r="J394" t="n">
        <v>165.0916442871094</v>
      </c>
      <c r="K394" t="n">
        <v>1229.697509765625</v>
      </c>
    </row>
    <row r="395">
      <c r="A395" s="3" t="n">
        <v>45141</v>
      </c>
      <c r="C395" t="n">
        <v>1036</v>
      </c>
      <c r="D395" t="n">
        <v>655.0831909179688</v>
      </c>
      <c r="E395" t="n">
        <v>154.9696350097656</v>
      </c>
      <c r="F395" t="n">
        <v>187.8989105224609</v>
      </c>
      <c r="G395" t="n">
        <v>81.09580993652344</v>
      </c>
      <c r="H395" t="n">
        <v>202.9662017822266</v>
      </c>
      <c r="I395" t="n">
        <v>147.9457550048828</v>
      </c>
      <c r="J395" t="n">
        <v>165.1912536621094</v>
      </c>
      <c r="K395" t="n">
        <v>1224.529174804688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190.9209747314453</v>
      </c>
      <c r="G396" t="n">
        <v>80.05501556396484</v>
      </c>
      <c r="H396" t="n">
        <v>200.9835662841797</v>
      </c>
      <c r="I396" t="n">
        <v>149.0203399658203</v>
      </c>
      <c r="J396" t="n">
        <v>164.2945709228516</v>
      </c>
      <c r="K396" t="n">
        <v>1241.171752929688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190.2675628662109</v>
      </c>
      <c r="G397" t="n">
        <v>80.53204345703125</v>
      </c>
      <c r="H397" t="n">
        <v>200.9835662841797</v>
      </c>
      <c r="I397" t="n">
        <v>148.6764831542969</v>
      </c>
      <c r="J397" t="n">
        <v>164.693115234375</v>
      </c>
      <c r="K397" t="n">
        <v>1248.244384765625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188.0622863769531</v>
      </c>
      <c r="G398" t="n">
        <v>80.09838104248047</v>
      </c>
      <c r="H398" t="n">
        <v>200.6147155761719</v>
      </c>
      <c r="I398" t="n">
        <v>149.0203399658203</v>
      </c>
      <c r="J398" t="n">
        <v>163.5418701171875</v>
      </c>
      <c r="K398" t="n">
        <v>1240.7265625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191.7377624511719</v>
      </c>
      <c r="G399" t="n">
        <v>81.4427490234375</v>
      </c>
      <c r="H399" t="n">
        <v>201.6751708984375</v>
      </c>
      <c r="I399" t="n">
        <v>152.0720825195312</v>
      </c>
      <c r="J399" t="n">
        <v>162.7631225585938</v>
      </c>
      <c r="K399" t="n">
        <v>1248.911865234375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191.8602752685547</v>
      </c>
      <c r="G400" t="n">
        <v>81.39937591552734</v>
      </c>
      <c r="H400" t="n">
        <v>200.4763793945312</v>
      </c>
      <c r="I400" t="n">
        <v>153.5764770507812</v>
      </c>
      <c r="J400" t="n">
        <v>163.7450408935547</v>
      </c>
      <c r="K400" t="n">
        <v>1254.475830078125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191.8602752685547</v>
      </c>
      <c r="G401" t="n">
        <v>81.09580993652344</v>
      </c>
      <c r="H401" t="n">
        <v>199.1672973632812</v>
      </c>
      <c r="I401" t="n">
        <v>152.3300018310547</v>
      </c>
      <c r="J401" t="n">
        <v>165.4380187988281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151.8224639892578</v>
      </c>
      <c r="F402" t="n">
        <v>191.0435028076172</v>
      </c>
      <c r="G402" t="n">
        <v>80.31521606445312</v>
      </c>
      <c r="H402" t="n">
        <v>199.1672973632812</v>
      </c>
      <c r="I402" t="n">
        <v>153.0177307128906</v>
      </c>
      <c r="J402" t="n">
        <v>165.5734558105469</v>
      </c>
      <c r="K402" t="n">
        <v>1274.654663085938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190.3492431640625</v>
      </c>
      <c r="G403" t="n">
        <v>80.92234802246094</v>
      </c>
      <c r="H403" t="n">
        <v>203.3283081054688</v>
      </c>
      <c r="I403" t="n">
        <v>153.9203338623047</v>
      </c>
      <c r="J403" t="n">
        <v>167.9774932861328</v>
      </c>
      <c r="K403" t="n">
        <v>1273.616088867188</v>
      </c>
    </row>
    <row r="404">
      <c r="A404" s="3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151.9927978515625</v>
      </c>
      <c r="F404" t="n">
        <v>189.7366638183594</v>
      </c>
      <c r="G404" t="n">
        <v>80.01164245605469</v>
      </c>
      <c r="H404" t="n">
        <v>201.7387084960938</v>
      </c>
      <c r="I404" t="n">
        <v>152.8027954101562</v>
      </c>
      <c r="J404" t="n">
        <v>165.0317077636719</v>
      </c>
      <c r="K404" t="n">
        <v>1255.242553710938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150.2682647705078</v>
      </c>
      <c r="F405" t="n">
        <v>189.0302276611328</v>
      </c>
      <c r="G405" t="n">
        <v>79.2744140625</v>
      </c>
      <c r="H405" t="n">
        <v>201.1776885986328</v>
      </c>
      <c r="I405" t="n">
        <v>151.1217498779297</v>
      </c>
      <c r="J405" t="n">
        <v>163.2033081054688</v>
      </c>
      <c r="K405" t="n">
        <v>1264.540649414062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149.9063415527344</v>
      </c>
      <c r="F406" t="n">
        <v>191.2326354980469</v>
      </c>
      <c r="G406" t="n">
        <v>79.79481506347656</v>
      </c>
      <c r="H406" t="n">
        <v>204.5906372070312</v>
      </c>
      <c r="I406" t="n">
        <v>151.7683258056641</v>
      </c>
      <c r="J406" t="n">
        <v>167.4018859863281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191.7728271484375</v>
      </c>
      <c r="G407" t="n">
        <v>79.66470336914062</v>
      </c>
      <c r="H407" t="n">
        <v>207.3023223876953</v>
      </c>
      <c r="I407" t="n">
        <v>151.8545074462891</v>
      </c>
      <c r="J407" t="n">
        <v>167.8082122802734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191.8974914550781</v>
      </c>
      <c r="G408" t="n">
        <v>79.18768310546875</v>
      </c>
      <c r="H408" t="n">
        <v>207.3023223876953</v>
      </c>
      <c r="I408" t="n">
        <v>151.2941741943359</v>
      </c>
      <c r="J408" t="n">
        <v>169.0271453857422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190.5261993408203</v>
      </c>
      <c r="G409" t="n">
        <v>80.01164245605469</v>
      </c>
      <c r="H409" t="n">
        <v>206.5075225830078</v>
      </c>
      <c r="I409" t="n">
        <v>149.2251892089844</v>
      </c>
      <c r="J409" t="n">
        <v>166.7924194335938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149.139892578125</v>
      </c>
      <c r="F410" t="n">
        <v>189.2380065917969</v>
      </c>
      <c r="G410" t="n">
        <v>79.62134552001953</v>
      </c>
      <c r="H410" t="n">
        <v>203.7490844726562</v>
      </c>
      <c r="I410" t="n">
        <v>150.6045074462891</v>
      </c>
      <c r="J410" t="n">
        <v>163.8804779052734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190.6924133300781</v>
      </c>
      <c r="G411" t="n">
        <v>79.70807647705078</v>
      </c>
      <c r="H411" t="n">
        <v>204.4971313476562</v>
      </c>
      <c r="I411" t="n">
        <v>151.0355529785156</v>
      </c>
      <c r="J411" t="n">
        <v>168.2822113037109</v>
      </c>
      <c r="K411" t="n">
        <v>1212.897827148438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151.9288940429688</v>
      </c>
      <c r="F412" t="n">
        <v>191.1079559326172</v>
      </c>
      <c r="G412" t="n">
        <v>79.70807647705078</v>
      </c>
      <c r="H412" t="n">
        <v>206.7413024902344</v>
      </c>
      <c r="I412" t="n">
        <v>151.4665832519531</v>
      </c>
      <c r="J412" t="n">
        <v>170.0768127441406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190.1106567382812</v>
      </c>
      <c r="G413" t="n">
        <v>78.71064758300781</v>
      </c>
      <c r="H413" t="n">
        <v>206.0867309570312</v>
      </c>
      <c r="I413" t="n">
        <v>151.5096893310547</v>
      </c>
      <c r="J413" t="n">
        <v>167.3341674804688</v>
      </c>
      <c r="K413" t="n">
        <v>1200.142211914062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191.1910705566406</v>
      </c>
      <c r="G414" t="n">
        <v>77.279541015625</v>
      </c>
      <c r="H414" t="n">
        <v>205.9932403564453</v>
      </c>
      <c r="I414" t="n">
        <v>150.13037109375</v>
      </c>
      <c r="J414" t="n">
        <v>165.6073303222656</v>
      </c>
      <c r="K414" t="n">
        <v>1194.65771484375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196.8839874267578</v>
      </c>
      <c r="G415" t="n">
        <v>77.23617553710938</v>
      </c>
      <c r="H415" t="n">
        <v>215.7178344726562</v>
      </c>
      <c r="I415" t="n">
        <v>156.6821594238281</v>
      </c>
      <c r="J415" t="n">
        <v>170.7878570556641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146.776611328125</v>
      </c>
      <c r="F416" t="n">
        <v>205.9428253173828</v>
      </c>
      <c r="G416" t="n">
        <v>78.10350799560547</v>
      </c>
      <c r="H416" t="n">
        <v>220.4866180419922</v>
      </c>
      <c r="I416" t="n">
        <v>157.7166290283203</v>
      </c>
      <c r="J416" t="n">
        <v>172.9548645019531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149.1185913085938</v>
      </c>
      <c r="F417" t="n">
        <v>212.2175445556641</v>
      </c>
      <c r="G417" t="n">
        <v>79.23104858398438</v>
      </c>
      <c r="H417" t="n">
        <v>219.3645477294922</v>
      </c>
      <c r="I417" t="n">
        <v>157.8459320068359</v>
      </c>
      <c r="J417" t="n">
        <v>172.2099609375</v>
      </c>
      <c r="K417" t="n">
        <v>1202.896850585938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212.5915069580078</v>
      </c>
      <c r="G418" t="n">
        <v>79.23104858398438</v>
      </c>
      <c r="H418" t="n">
        <v>216.8398895263672</v>
      </c>
      <c r="I418" t="n">
        <v>157.8028259277344</v>
      </c>
      <c r="J418" t="n">
        <v>172.3453979492188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150.9921569824219</v>
      </c>
      <c r="F419" t="n">
        <v>227.7172393798828</v>
      </c>
      <c r="G419" t="n">
        <v>79.53460693359375</v>
      </c>
      <c r="H419" t="n">
        <v>218.8970336914062</v>
      </c>
      <c r="I419" t="n">
        <v>156.6821594238281</v>
      </c>
      <c r="J419" t="n">
        <v>174.0383453369141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234.4490509033203</v>
      </c>
      <c r="G420" t="n">
        <v>81.52947998046875</v>
      </c>
      <c r="H420" t="n">
        <v>224.6476440429688</v>
      </c>
      <c r="I420" t="n">
        <v>159.0097351074219</v>
      </c>
      <c r="J420" t="n">
        <v>175.1557312011719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231.8311309814453</v>
      </c>
      <c r="G421" t="n">
        <v>82.57028961181641</v>
      </c>
      <c r="H421" t="n">
        <v>227.3125610351562</v>
      </c>
      <c r="I421" t="n">
        <v>158.1045684814453</v>
      </c>
      <c r="J421" t="n">
        <v>179.1172943115234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148.3521270751953</v>
      </c>
      <c r="F422" t="n">
        <v>225.0162200927734</v>
      </c>
      <c r="G422" t="n">
        <v>79.40451049804688</v>
      </c>
      <c r="H422" t="n">
        <v>219.8321075439453</v>
      </c>
      <c r="I422" t="n">
        <v>155.9493560791016</v>
      </c>
      <c r="J422" t="n">
        <v>172.7291259765625</v>
      </c>
      <c r="K422" t="n">
        <v>1210.465942382812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232.4128570556641</v>
      </c>
      <c r="G423" t="n">
        <v>80.74887847900391</v>
      </c>
      <c r="H423" t="n">
        <v>221.7489318847656</v>
      </c>
      <c r="I423" t="n">
        <v>158.5355987548828</v>
      </c>
      <c r="J423" t="n">
        <v>174.4446868896484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152.7592315673828</v>
      </c>
      <c r="F424" t="n">
        <v>230.6675720214844</v>
      </c>
      <c r="G424" t="n">
        <v>82.09324645996094</v>
      </c>
      <c r="H424" t="n">
        <v>222.4969787597656</v>
      </c>
      <c r="I424" t="n">
        <v>161.98388671875</v>
      </c>
      <c r="J424" t="n">
        <v>176.2053833007812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232.1220092773438</v>
      </c>
      <c r="G425" t="n">
        <v>79.75144958496094</v>
      </c>
      <c r="H425" t="n">
        <v>220.8606262207031</v>
      </c>
      <c r="I425" t="n">
        <v>160.9062805175781</v>
      </c>
      <c r="J425" t="n">
        <v>175.25732421875</v>
      </c>
      <c r="K425" t="n">
        <v>1219.896118164062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233.7425994873047</v>
      </c>
      <c r="G426" t="n">
        <v>80.31521606445312</v>
      </c>
      <c r="H426" t="n">
        <v>225.5359344482422</v>
      </c>
      <c r="I426" t="n">
        <v>160.9925079345703</v>
      </c>
      <c r="J426" t="n">
        <v>180.6748352050781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236.2774200439453</v>
      </c>
      <c r="G427" t="n">
        <v>79.66470336914062</v>
      </c>
      <c r="H427" t="n">
        <v>226.0502166748047</v>
      </c>
      <c r="I427" t="n">
        <v>162.2425079345703</v>
      </c>
      <c r="J427" t="n">
        <v>184.7831268310547</v>
      </c>
      <c r="K427" t="n">
        <v>1182.323974609375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233.0777740478516</v>
      </c>
      <c r="G428" t="n">
        <v>80.4453125</v>
      </c>
      <c r="H428" t="n">
        <v>223.4320526123047</v>
      </c>
      <c r="I428" t="n">
        <v>160.9494171142578</v>
      </c>
      <c r="J428" t="n">
        <v>182.0292205810547</v>
      </c>
      <c r="K428" t="n">
        <v>1173.712890625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235.4878692626953</v>
      </c>
      <c r="G429" t="n">
        <v>80.01164245605469</v>
      </c>
      <c r="H429" t="n">
        <v>222.4969787597656</v>
      </c>
      <c r="I429" t="n">
        <v>159.5700836181641</v>
      </c>
      <c r="J429" t="n">
        <v>179.8170623779297</v>
      </c>
      <c r="K429" t="n">
        <v>1168.824096679688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239.3939819335938</v>
      </c>
      <c r="G430" t="n">
        <v>79.75144958496094</v>
      </c>
      <c r="H430" t="n">
        <v>224.0866088867188</v>
      </c>
      <c r="I430" t="n">
        <v>159.9149169921875</v>
      </c>
      <c r="J430" t="n">
        <v>179.5913391113281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149.7360076904297</v>
      </c>
      <c r="F431" t="n">
        <v>238.3135986328125</v>
      </c>
      <c r="G431" t="n">
        <v>79.79481506347656</v>
      </c>
      <c r="H431" t="n">
        <v>224.6008758544922</v>
      </c>
      <c r="I431" t="n">
        <v>161.8545837402344</v>
      </c>
      <c r="J431" t="n">
        <v>179.0947265625</v>
      </c>
      <c r="K431" t="n">
        <v>1162.644653320312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242.3027954101562</v>
      </c>
      <c r="G432" t="n">
        <v>78.40708160400391</v>
      </c>
      <c r="H432" t="n">
        <v>223.7593536376953</v>
      </c>
      <c r="I432" t="n">
        <v>161.4235687255859</v>
      </c>
      <c r="J432" t="n">
        <v>179.9976654052734</v>
      </c>
      <c r="K432" t="n">
        <v>1175.747680664062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241.1808776855469</v>
      </c>
      <c r="G433" t="n">
        <v>77.88668823242188</v>
      </c>
      <c r="H433" t="n">
        <v>221.6554565429688</v>
      </c>
      <c r="I433" t="n">
        <v>161.595947265625</v>
      </c>
      <c r="J433" t="n">
        <v>181.2617492675781</v>
      </c>
      <c r="K433" t="n">
        <v>1158.4755859375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245.3362884521484</v>
      </c>
      <c r="G434" t="n">
        <v>78.88410949707031</v>
      </c>
      <c r="H434" t="n">
        <v>229.6034240722656</v>
      </c>
      <c r="I434" t="n">
        <v>165.3891143798828</v>
      </c>
      <c r="J434" t="n">
        <v>180.3588409423828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145.3501434326172</v>
      </c>
      <c r="F435" t="n">
        <v>242.5936584472656</v>
      </c>
      <c r="G435" t="n">
        <v>78.06014251708984</v>
      </c>
      <c r="H435" t="n">
        <v>225.5359344482422</v>
      </c>
      <c r="I435" t="n">
        <v>159.1390533447266</v>
      </c>
      <c r="J435" t="n">
        <v>180.1782531738281</v>
      </c>
      <c r="K435" t="n">
        <v>1150.55908203125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145.3501434326172</v>
      </c>
      <c r="F436" t="n">
        <v>239.3108978271484</v>
      </c>
      <c r="G436" t="n">
        <v>77.279541015625</v>
      </c>
      <c r="H436" t="n">
        <v>219.8788299560547</v>
      </c>
      <c r="I436" t="n">
        <v>157.5442199707031</v>
      </c>
      <c r="J436" t="n">
        <v>179.6816101074219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240.4744262695312</v>
      </c>
      <c r="G437" t="n">
        <v>77.75656890869141</v>
      </c>
      <c r="H437" t="n">
        <v>218.6632690429688</v>
      </c>
      <c r="I437" t="n">
        <v>157.070068359375</v>
      </c>
      <c r="J437" t="n">
        <v>177.5146331787109</v>
      </c>
      <c r="K437" t="n">
        <v>1148.549072265625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147.8411407470703</v>
      </c>
      <c r="F438" t="n">
        <v>239.1862335205078</v>
      </c>
      <c r="G438" t="n">
        <v>77.84331512451172</v>
      </c>
      <c r="H438" t="n">
        <v>220.2528533935547</v>
      </c>
      <c r="I438" t="n">
        <v>156.4235076904297</v>
      </c>
      <c r="J438" t="n">
        <v>177.9209289550781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239.1862335205078</v>
      </c>
      <c r="G439" t="n">
        <v>75.84843444824219</v>
      </c>
      <c r="H439" t="n">
        <v>219.4580535888672</v>
      </c>
      <c r="I439" t="n">
        <v>156.6390228271484</v>
      </c>
      <c r="J439" t="n">
        <v>177.1986083984375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252.0265045166016</v>
      </c>
      <c r="G440" t="n">
        <v>76.62904357910156</v>
      </c>
      <c r="H440" t="n">
        <v>220.5801239013672</v>
      </c>
      <c r="I440" t="n">
        <v>158.1907653808594</v>
      </c>
      <c r="J440" t="n">
        <v>178.7335662841797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250.8629760742188</v>
      </c>
      <c r="G441" t="n">
        <v>77.79993438720703</v>
      </c>
      <c r="H441" t="n">
        <v>223.1983032226562</v>
      </c>
      <c r="I441" t="n">
        <v>157.9752655029297</v>
      </c>
      <c r="J441" t="n">
        <v>179.2301635742188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255.3092956542969</v>
      </c>
      <c r="G442" t="n">
        <v>78.32034301757812</v>
      </c>
      <c r="H442" t="n">
        <v>225.9099884033203</v>
      </c>
      <c r="I442" t="n">
        <v>159.0097351074219</v>
      </c>
      <c r="J442" t="n">
        <v>181.2617492675781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148.0540771484375</v>
      </c>
      <c r="F443" t="n">
        <v>255.9325866699219</v>
      </c>
      <c r="G443" t="n">
        <v>78.79737091064453</v>
      </c>
      <c r="H443" t="n">
        <v>226.3307342529297</v>
      </c>
      <c r="I443" t="n">
        <v>159.3976745605469</v>
      </c>
      <c r="J443" t="n">
        <v>182.2098083496094</v>
      </c>
      <c r="K443" t="n">
        <v>1166.019897460938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147.8624267578125</v>
      </c>
      <c r="F444" t="n">
        <v>259.2984619140625</v>
      </c>
      <c r="G444" t="n">
        <v>78.84074401855469</v>
      </c>
      <c r="H444" t="n">
        <v>227.6398162841797</v>
      </c>
      <c r="I444" t="n">
        <v>160.8201141357422</v>
      </c>
      <c r="J444" t="n">
        <v>183.3384704589844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263.7862854003906</v>
      </c>
      <c r="G445" t="n">
        <v>79.66470336914062</v>
      </c>
      <c r="H445" t="n">
        <v>229.9774322509766</v>
      </c>
      <c r="I445" t="n">
        <v>160.5614624023438</v>
      </c>
      <c r="J445" t="n">
        <v>187.0404357910156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149.1185913085938</v>
      </c>
      <c r="F446" t="n">
        <v>263.412353515625</v>
      </c>
      <c r="G446" t="n">
        <v>78.71064758300781</v>
      </c>
      <c r="H446" t="n">
        <v>226.2839660644531</v>
      </c>
      <c r="I446" t="n">
        <v>161.1649169921875</v>
      </c>
      <c r="J446" t="n">
        <v>186.4535522460938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261.6254272460938</v>
      </c>
      <c r="G447" t="n">
        <v>78.62390899658203</v>
      </c>
      <c r="H447" t="n">
        <v>223.9463500976562</v>
      </c>
      <c r="I447" t="n">
        <v>160.6045837402344</v>
      </c>
      <c r="J447" t="n">
        <v>185.8215179443359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259.630859375</v>
      </c>
      <c r="G448" t="n">
        <v>78.32034301757812</v>
      </c>
      <c r="H448" t="n">
        <v>225.3489227294922</v>
      </c>
      <c r="I448" t="n">
        <v>160.5183715820312</v>
      </c>
      <c r="J448" t="n">
        <v>183.1578826904297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254.3950958251953</v>
      </c>
      <c r="G449" t="n">
        <v>76.2821044921875</v>
      </c>
      <c r="H449" t="n">
        <v>221.1879119873047</v>
      </c>
      <c r="I449" t="n">
        <v>159.3545684814453</v>
      </c>
      <c r="J449" t="n">
        <v>180.3588409423828</v>
      </c>
      <c r="K449" t="n">
        <v>1123.2861328125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144.7540130615234</v>
      </c>
      <c r="F450" t="n">
        <v>257.8855895996094</v>
      </c>
      <c r="G450" t="n">
        <v>75.97853851318359</v>
      </c>
      <c r="H450" t="n">
        <v>216.9801635742188</v>
      </c>
      <c r="I450" t="n">
        <v>158.9235229492188</v>
      </c>
      <c r="J450" t="n">
        <v>180.1331176757812</v>
      </c>
      <c r="K450" t="n">
        <v>1120.680297851562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142.6462860107422</v>
      </c>
      <c r="F451" t="n">
        <v>253.6886291503906</v>
      </c>
      <c r="G451" t="n">
        <v>74.76427459716797</v>
      </c>
      <c r="H451" t="n">
        <v>216.6061248779297</v>
      </c>
      <c r="I451" t="n">
        <v>155.9493560791016</v>
      </c>
      <c r="J451" t="n">
        <v>179.636474609375</v>
      </c>
      <c r="K451" t="n">
        <v>1105.070922851562</v>
      </c>
    </row>
    <row r="452">
      <c r="A452" s="3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142.6249847412109</v>
      </c>
      <c r="F452" t="n">
        <v>260.9191284179688</v>
      </c>
      <c r="G452" t="n">
        <v>75.37140655517578</v>
      </c>
      <c r="H452" t="n">
        <v>221.2346801757812</v>
      </c>
      <c r="I452" t="n">
        <v>159.2683563232422</v>
      </c>
      <c r="J452" t="n">
        <v>181.4423065185547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563.341552734375</v>
      </c>
      <c r="E453" t="n">
        <v>147.7133941650391</v>
      </c>
      <c r="F453" t="n">
        <v>261.4176940917969</v>
      </c>
      <c r="G453" t="n">
        <v>76.54229736328125</v>
      </c>
      <c r="H453" t="n">
        <v>219.3645477294922</v>
      </c>
      <c r="I453" t="n">
        <v>162.759765625</v>
      </c>
      <c r="J453" t="n">
        <v>181.3520355224609</v>
      </c>
      <c r="K453" t="n">
        <v>1147.7548828125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261.1684265136719</v>
      </c>
      <c r="G454" t="n">
        <v>77.79993438720703</v>
      </c>
      <c r="H454" t="n">
        <v>220.4866180419922</v>
      </c>
      <c r="I454" t="n">
        <v>160.4752655029297</v>
      </c>
      <c r="J454" t="n">
        <v>182.5258331298828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254.8522033691406</v>
      </c>
      <c r="G455" t="n">
        <v>80.18510437011719</v>
      </c>
      <c r="H455" t="n">
        <v>217.4944305419922</v>
      </c>
      <c r="I455" t="n">
        <v>160.9494171142578</v>
      </c>
      <c r="J455" t="n">
        <v>181.4423065185547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256.6805114746094</v>
      </c>
      <c r="G456" t="n">
        <v>82.44017791748047</v>
      </c>
      <c r="H456" t="n">
        <v>219.9723510742188</v>
      </c>
      <c r="I456" t="n">
        <v>160.5183715820312</v>
      </c>
      <c r="J456" t="n">
        <v>183.3836364746094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259.2984619140625</v>
      </c>
      <c r="G457" t="n">
        <v>83.17741394042969</v>
      </c>
      <c r="H457" t="n">
        <v>221.2468414306641</v>
      </c>
      <c r="I457" t="n">
        <v>163.7942352294922</v>
      </c>
      <c r="J457" t="n">
        <v>184.5574035644531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263.0798950195312</v>
      </c>
      <c r="G458" t="n">
        <v>85.86615753173828</v>
      </c>
      <c r="H458" t="n">
        <v>222.6630096435547</v>
      </c>
      <c r="I458" t="n">
        <v>166.6390991210938</v>
      </c>
      <c r="J458" t="n">
        <v>187.9885101318359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158.7418518066406</v>
      </c>
      <c r="F459" t="n">
        <v>261.1684265136719</v>
      </c>
      <c r="G459" t="n">
        <v>90.24620056152344</v>
      </c>
      <c r="H459" t="n">
        <v>225.7784576416016</v>
      </c>
      <c r="I459" t="n">
        <v>166.5529022216797</v>
      </c>
      <c r="J459" t="n">
        <v>187.8079376220703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263.7862854003906</v>
      </c>
      <c r="G460" t="n">
        <v>89.72579193115234</v>
      </c>
      <c r="H460" t="n">
        <v>223.4654541015625</v>
      </c>
      <c r="I460" t="n">
        <v>168.4063568115234</v>
      </c>
      <c r="J460" t="n">
        <v>186.905029296875</v>
      </c>
      <c r="K460" t="n">
        <v>1159.368896484375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268.8974914550781</v>
      </c>
      <c r="G461" t="n">
        <v>89.29212188720703</v>
      </c>
      <c r="H461" t="n">
        <v>224.6455535888672</v>
      </c>
      <c r="I461" t="n">
        <v>166.1218566894531</v>
      </c>
      <c r="J461" t="n">
        <v>189.4331970214844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163.5322418212891</v>
      </c>
      <c r="F462" t="n">
        <v>268.7728576660156</v>
      </c>
      <c r="G462" t="n">
        <v>89.38328552246094</v>
      </c>
      <c r="H462" t="n">
        <v>229.1771850585938</v>
      </c>
      <c r="I462" t="n">
        <v>168.8804931640625</v>
      </c>
      <c r="J462" t="n">
        <v>190.6521301269531</v>
      </c>
      <c r="K462" t="n">
        <v>1148.946044921875</v>
      </c>
    </row>
    <row r="463">
      <c r="A463" s="3" t="n">
        <v>45243</v>
      </c>
      <c r="B463" t="n">
        <v>759</v>
      </c>
      <c r="C463" t="n">
        <v>940.1500244140625</v>
      </c>
      <c r="D463" t="n">
        <v>541.6553344726562</v>
      </c>
      <c r="E463" t="n">
        <v>164.8309631347656</v>
      </c>
      <c r="F463" t="n">
        <v>290.3394775390625</v>
      </c>
      <c r="G463" t="n">
        <v>90.24932098388672</v>
      </c>
      <c r="H463" t="n">
        <v>231.9622192382812</v>
      </c>
      <c r="I463" t="n">
        <v>168.7942962646484</v>
      </c>
      <c r="J463" t="n">
        <v>191.6905059814453</v>
      </c>
      <c r="K463" t="n">
        <v>1148.797241210938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167.151611328125</v>
      </c>
      <c r="F464" t="n">
        <v>291.3783264160156</v>
      </c>
      <c r="G464" t="n">
        <v>92.71065521240234</v>
      </c>
      <c r="H464" t="n">
        <v>233.4727783203125</v>
      </c>
      <c r="I464" t="n">
        <v>171.9839630126953</v>
      </c>
      <c r="J464" t="n">
        <v>189.7492218017578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169.7490692138672</v>
      </c>
      <c r="F465" t="n">
        <v>287.3891296386719</v>
      </c>
      <c r="G465" t="n">
        <v>94.89852142333984</v>
      </c>
      <c r="H465" t="n">
        <v>238.2404479980469</v>
      </c>
      <c r="I465" t="n">
        <v>173.9667510986328</v>
      </c>
      <c r="J465" t="n">
        <v>190.7156982421875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166.1722412109375</v>
      </c>
      <c r="F466" t="n">
        <v>286.9320373535156</v>
      </c>
      <c r="G466" t="n">
        <v>93.62226867675781</v>
      </c>
      <c r="H466" t="n">
        <v>237.5323791503906</v>
      </c>
      <c r="I466" t="n">
        <v>169.2684478759766</v>
      </c>
      <c r="J466" t="n">
        <v>192.8327026367188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166.9174041748047</v>
      </c>
      <c r="F467" t="n">
        <v>289.009765625</v>
      </c>
      <c r="G467" t="n">
        <v>93.75901794433594</v>
      </c>
      <c r="H467" t="n">
        <v>237.0131225585938</v>
      </c>
      <c r="I467" t="n">
        <v>170.5615692138672</v>
      </c>
      <c r="J467" t="n">
        <v>192.6486358642578</v>
      </c>
      <c r="K467" t="n">
        <v>1166.044677734375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165.2142028808594</v>
      </c>
      <c r="F468" t="n">
        <v>290.4874267578125</v>
      </c>
      <c r="G468" t="n">
        <v>92.11812591552734</v>
      </c>
      <c r="H468" t="n">
        <v>236.0218200683594</v>
      </c>
      <c r="I468" t="n">
        <v>169.7624359130859</v>
      </c>
      <c r="J468" t="n">
        <v>192.3264617919922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288.7055053710938</v>
      </c>
      <c r="G469" t="n">
        <v>92.30044555664062</v>
      </c>
      <c r="H469" t="n">
        <v>239.4677429199219</v>
      </c>
      <c r="I469" t="n">
        <v>169.5848693847656</v>
      </c>
      <c r="J469" t="n">
        <v>194.7656402587891</v>
      </c>
      <c r="K469" t="n">
        <v>1185.326904296875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290.7047119140625</v>
      </c>
      <c r="G470" t="n">
        <v>94.62504577636719</v>
      </c>
      <c r="H470" t="n">
        <v>238.6180725097656</v>
      </c>
      <c r="I470" t="n">
        <v>169.2741088867188</v>
      </c>
      <c r="J470" t="n">
        <v>194.121337890625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174.8374786376953</v>
      </c>
      <c r="F471" t="n">
        <v>289.2705078125</v>
      </c>
      <c r="G471" t="n">
        <v>94.30597686767578</v>
      </c>
      <c r="H471" t="n">
        <v>239.7037506103516</v>
      </c>
      <c r="I471" t="n">
        <v>167.6759338378906</v>
      </c>
      <c r="J471" t="n">
        <v>193.7071228027344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180.7562255859375</v>
      </c>
      <c r="F472" t="n">
        <v>297.2237243652344</v>
      </c>
      <c r="G472" t="n">
        <v>98.63612365722656</v>
      </c>
      <c r="H472" t="n">
        <v>243.149658203125</v>
      </c>
      <c r="I472" t="n">
        <v>172.2041015625</v>
      </c>
      <c r="J472" t="n">
        <v>193.4770355224609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297.5714111328125</v>
      </c>
      <c r="G473" t="n">
        <v>98.95519256591797</v>
      </c>
      <c r="H473" t="n">
        <v>243.9521484375</v>
      </c>
      <c r="I473" t="n">
        <v>170.4727630615234</v>
      </c>
      <c r="J473" t="n">
        <v>194.2593994140625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297.3975524902344</v>
      </c>
      <c r="G474" t="n">
        <v>101.8723373413086</v>
      </c>
      <c r="H474" t="n">
        <v>246.6899871826172</v>
      </c>
      <c r="I474" t="n">
        <v>173.0919952392578</v>
      </c>
      <c r="J474" t="n">
        <v>192.3264617919922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301.3089599609375</v>
      </c>
      <c r="G475" t="n">
        <v>101.4165420532227</v>
      </c>
      <c r="H475" t="n">
        <v>253.9122772216797</v>
      </c>
      <c r="I475" t="n">
        <v>172.7368621826172</v>
      </c>
      <c r="J475" t="n">
        <v>193.4770355224609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196.5111694335938</v>
      </c>
      <c r="F476" t="n">
        <v>308.3060913085938</v>
      </c>
      <c r="G476" t="n">
        <v>105.6555252075195</v>
      </c>
      <c r="H476" t="n">
        <v>259.4351806640625</v>
      </c>
      <c r="I476" t="n">
        <v>179.3959197998047</v>
      </c>
      <c r="J476" t="n">
        <v>195.9621887207031</v>
      </c>
      <c r="K476" t="n">
        <v>1201.209228515625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201.0673828125</v>
      </c>
      <c r="F477" t="n">
        <v>309.0448913574219</v>
      </c>
      <c r="G477" t="n">
        <v>107.2964172363281</v>
      </c>
      <c r="H477" t="n">
        <v>269.4897155761719</v>
      </c>
      <c r="I477" t="n">
        <v>179.3959197998047</v>
      </c>
      <c r="J477" t="n">
        <v>204.6143951416016</v>
      </c>
      <c r="K477" t="n">
        <v>1209.919799804688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306.0895690917969</v>
      </c>
      <c r="G478" t="n">
        <v>108.754997253418</v>
      </c>
      <c r="H478" t="n">
        <v>265.3829040527344</v>
      </c>
      <c r="I478" t="n">
        <v>179.3071594238281</v>
      </c>
      <c r="J478" t="n">
        <v>206.5473022460938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305.915771484375</v>
      </c>
      <c r="G479" t="n">
        <v>110.6237869262695</v>
      </c>
      <c r="H479" t="n">
        <v>267.9319763183594</v>
      </c>
      <c r="I479" t="n">
        <v>176.5991058349609</v>
      </c>
      <c r="J479" t="n">
        <v>211.7017822265625</v>
      </c>
      <c r="K479" t="n">
        <v>1219.4990234375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305.0899658203125</v>
      </c>
      <c r="G480" t="n">
        <v>108.299186706543</v>
      </c>
      <c r="H480" t="n">
        <v>269.1120300292969</v>
      </c>
      <c r="I480" t="n">
        <v>173.9798736572266</v>
      </c>
      <c r="J480" t="n">
        <v>210.4131469726562</v>
      </c>
      <c r="K480" t="n">
        <v>1218.853759765625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307.3933715820312</v>
      </c>
      <c r="G481" t="n">
        <v>107.1140975952148</v>
      </c>
      <c r="H481" t="n">
        <v>271.2362670898438</v>
      </c>
      <c r="I481" t="n">
        <v>175.6224517822266</v>
      </c>
      <c r="J481" t="n">
        <v>212.5761871337891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199.5744934082031</v>
      </c>
      <c r="F482" t="n">
        <v>302.0477905273438</v>
      </c>
      <c r="G482" t="n">
        <v>107.1596755981445</v>
      </c>
      <c r="H482" t="n">
        <v>267.5543518066406</v>
      </c>
      <c r="I482" t="n">
        <v>173.4915313720703</v>
      </c>
      <c r="J482" t="n">
        <v>212.9443664550781</v>
      </c>
      <c r="K482" t="n">
        <v>1203.120239257812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300.0486145019531</v>
      </c>
      <c r="G483" t="n">
        <v>109.0740585327148</v>
      </c>
      <c r="H483" t="n">
        <v>277.60888671875</v>
      </c>
      <c r="I483" t="n">
        <v>171.4938049316406</v>
      </c>
      <c r="J483" t="n">
        <v>218.0988464355469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198.7495574951172</v>
      </c>
      <c r="F484" t="n">
        <v>302.1346740722656</v>
      </c>
      <c r="G484" t="n">
        <v>109.4842758178711</v>
      </c>
      <c r="H484" t="n">
        <v>278.8833923339844</v>
      </c>
      <c r="I484" t="n">
        <v>173.9798736572266</v>
      </c>
      <c r="J484" t="n">
        <v>213.6347045898438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200.2211151123047</v>
      </c>
      <c r="F485" t="n">
        <v>304.2207946777344</v>
      </c>
      <c r="G485" t="n">
        <v>112.8572311401367</v>
      </c>
      <c r="H485" t="n">
        <v>288.041015625</v>
      </c>
      <c r="I485" t="n">
        <v>178.508056640625</v>
      </c>
      <c r="J485" t="n">
        <v>218.4670257568359</v>
      </c>
      <c r="K485" t="n">
        <v>1238.632446289062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199.4407348632812</v>
      </c>
      <c r="F486" t="n">
        <v>302.1781616210938</v>
      </c>
      <c r="G486" t="n">
        <v>113.3586120605469</v>
      </c>
      <c r="H486" t="n">
        <v>286.247314453125</v>
      </c>
      <c r="I486" t="n">
        <v>176.6878967285156</v>
      </c>
      <c r="J486" t="n">
        <v>213.4045867919922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318.9537658691406</v>
      </c>
      <c r="G487" t="n">
        <v>113.6776809692383</v>
      </c>
      <c r="H487" t="n">
        <v>292.3366088867188</v>
      </c>
      <c r="I487" t="n">
        <v>177.8421478271484</v>
      </c>
      <c r="J487" t="n">
        <v>214.9693450927734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306.0895690917969</v>
      </c>
      <c r="G488" t="n">
        <v>109.4386978149414</v>
      </c>
      <c r="H488" t="n">
        <v>281.0075988769531</v>
      </c>
      <c r="I488" t="n">
        <v>180.4169921875</v>
      </c>
      <c r="J488" t="n">
        <v>209.0785217285156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200.4663543701172</v>
      </c>
      <c r="F489" t="n">
        <v>309.0014343261719</v>
      </c>
      <c r="G489" t="n">
        <v>113.1762924194336</v>
      </c>
      <c r="H489" t="n">
        <v>285.067138671875</v>
      </c>
      <c r="I489" t="n">
        <v>179.9286651611328</v>
      </c>
      <c r="J489" t="n">
        <v>213.8648223876953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199.1731719970703</v>
      </c>
      <c r="F490" t="n">
        <v>315.7377319335938</v>
      </c>
      <c r="G490" t="n">
        <v>112.7660675048828</v>
      </c>
      <c r="H490" t="n">
        <v>285.8696899414062</v>
      </c>
      <c r="I490" t="n">
        <v>181.0829010009766</v>
      </c>
      <c r="J490" t="n">
        <v>213.3125457763672</v>
      </c>
      <c r="K490" t="n">
        <v>1273.102172851562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318.1715087890625</v>
      </c>
      <c r="G491" t="n">
        <v>116.731575012207</v>
      </c>
      <c r="H491" t="n">
        <v>292.2893981933594</v>
      </c>
      <c r="I491" t="n">
        <v>184.1016998291016</v>
      </c>
      <c r="J491" t="n">
        <v>214.7852783203125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317.7803039550781</v>
      </c>
      <c r="G492" t="n">
        <v>115.4097366333008</v>
      </c>
      <c r="H492" t="n">
        <v>288.9378967285156</v>
      </c>
      <c r="I492" t="n">
        <v>182.5035247802734</v>
      </c>
      <c r="J492" t="n">
        <v>215.4295806884766</v>
      </c>
      <c r="K492" t="n">
        <v>1283.922119140625</v>
      </c>
    </row>
    <row r="493">
      <c r="A493" s="3" t="n">
        <v>45288</v>
      </c>
      <c r="B493" t="n">
        <v>1022.549987792969</v>
      </c>
      <c r="C493" t="n">
        <v>1561</v>
      </c>
      <c r="D493" t="n">
        <v>979.7266235351562</v>
      </c>
      <c r="E493" t="n">
        <v>207.7126617431641</v>
      </c>
      <c r="F493" t="n">
        <v>331.1225891113281</v>
      </c>
      <c r="G493" t="n">
        <v>121.4719390869141</v>
      </c>
      <c r="H493" t="n">
        <v>296.3489685058594</v>
      </c>
      <c r="I493" t="n">
        <v>184.9451751708984</v>
      </c>
      <c r="J493" t="n">
        <v>220.0778198242188</v>
      </c>
      <c r="K493" t="n">
        <v>1293.203369140625</v>
      </c>
    </row>
    <row r="494">
      <c r="A494" s="3" t="n">
        <v>45289</v>
      </c>
      <c r="B494" t="n">
        <v>1045.75</v>
      </c>
      <c r="C494" t="n">
        <v>1597</v>
      </c>
      <c r="D494" t="n">
        <v>987.3218383789062</v>
      </c>
      <c r="E494" t="n">
        <v>200.9568786621094</v>
      </c>
      <c r="F494" t="n">
        <v>326.820068359375</v>
      </c>
      <c r="G494" t="n">
        <v>118.3724746704102</v>
      </c>
      <c r="H494" t="n">
        <v>293.7527465820312</v>
      </c>
      <c r="I494" t="n">
        <v>182.0595703125</v>
      </c>
      <c r="J494" t="n">
        <v>218.3289489746094</v>
      </c>
      <c r="K494" t="n">
        <v>1282.979125976562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201.5811767578125</v>
      </c>
      <c r="F495" t="n">
        <v>331.8613891601562</v>
      </c>
      <c r="G495" t="n">
        <v>118.7826919555664</v>
      </c>
      <c r="H495" t="n">
        <v>292.4310302734375</v>
      </c>
      <c r="I495" t="n">
        <v>182.325927734375</v>
      </c>
      <c r="J495" t="n">
        <v>219.29541015625</v>
      </c>
      <c r="K495" t="n">
        <v>1285.609741210938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203.4541015625</v>
      </c>
      <c r="F496" t="n">
        <v>341.2922668457031</v>
      </c>
      <c r="G496" t="n">
        <v>119.0105972290039</v>
      </c>
      <c r="H496" t="n">
        <v>288.8907165527344</v>
      </c>
      <c r="I496" t="n">
        <v>183.8353424072266</v>
      </c>
      <c r="J496" t="n">
        <v>218.9272613525391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334.251708984375</v>
      </c>
      <c r="G497" t="n">
        <v>120.9705505371094</v>
      </c>
      <c r="H497" t="n">
        <v>289.0795593261719</v>
      </c>
      <c r="I497" t="n">
        <v>184.9007873535156</v>
      </c>
      <c r="J497" t="n">
        <v>218.1909027099609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334.4255981445312</v>
      </c>
      <c r="G498" t="n">
        <v>119.6031341552734</v>
      </c>
      <c r="H498" t="n">
        <v>299.3700561523438</v>
      </c>
      <c r="I498" t="n">
        <v>190.5831909179688</v>
      </c>
      <c r="J498" t="n">
        <v>222.2408599853516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202.0494232177734</v>
      </c>
      <c r="F499" t="n">
        <v>333.990966796875</v>
      </c>
      <c r="G499" t="n">
        <v>120.9705505371094</v>
      </c>
      <c r="H499" t="n">
        <v>297.3403015136719</v>
      </c>
      <c r="I499" t="n">
        <v>192.181396484375</v>
      </c>
      <c r="J499" t="n">
        <v>222.0567321777344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330.64453125</v>
      </c>
      <c r="G500" t="n">
        <v>120.9249649047852</v>
      </c>
      <c r="H500" t="n">
        <v>298.7564392089844</v>
      </c>
      <c r="I500" t="n">
        <v>193.5131988525391</v>
      </c>
      <c r="J500" t="n">
        <v>223.0692443847656</v>
      </c>
      <c r="K500" t="n">
        <v>1284.17041015625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334.9470825195312</v>
      </c>
      <c r="G501" t="n">
        <v>120.2412643432617</v>
      </c>
      <c r="H501" t="n">
        <v>301.8719177246094</v>
      </c>
      <c r="I501" t="n">
        <v>192.3589630126953</v>
      </c>
      <c r="J501" t="n">
        <v>223.0232238769531</v>
      </c>
      <c r="K501" t="n">
        <v>1280.770385742188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332.0787048339844</v>
      </c>
      <c r="G502" t="n">
        <v>119.0105972290039</v>
      </c>
      <c r="H502" t="n">
        <v>295.8297729492188</v>
      </c>
      <c r="I502" t="n">
        <v>188.3191223144531</v>
      </c>
      <c r="J502" t="n">
        <v>220.1238250732422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334.077880859375</v>
      </c>
      <c r="G503" t="n">
        <v>121.4719390869141</v>
      </c>
      <c r="H503" t="n">
        <v>295.4049072265625</v>
      </c>
      <c r="I503" t="n">
        <v>188.0971527099609</v>
      </c>
      <c r="J503" t="n">
        <v>222.7010650634766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204.345947265625</v>
      </c>
      <c r="F504" t="n">
        <v>331.2530212402344</v>
      </c>
      <c r="G504" t="n">
        <v>123.3407516479492</v>
      </c>
      <c r="H504" t="n">
        <v>295.1689147949219</v>
      </c>
      <c r="I504" t="n">
        <v>198.3521423339844</v>
      </c>
      <c r="J504" t="n">
        <v>220.4459838867188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205.10400390625</v>
      </c>
      <c r="F505" t="n">
        <v>334.3386535644531</v>
      </c>
      <c r="G505" t="n">
        <v>125.4830093383789</v>
      </c>
      <c r="H505" t="n">
        <v>299.5588684082031</v>
      </c>
      <c r="I505" t="n">
        <v>207.3197174072266</v>
      </c>
      <c r="J505" t="n">
        <v>221.9647216796875</v>
      </c>
      <c r="K505" t="n">
        <v>1383.882202148438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210.8564758300781</v>
      </c>
      <c r="F506" t="n">
        <v>331.9483032226562</v>
      </c>
      <c r="G506" t="n">
        <v>130.9071044921875</v>
      </c>
      <c r="H506" t="n">
        <v>294.0831909179688</v>
      </c>
      <c r="I506" t="n">
        <v>208.7403259277344</v>
      </c>
      <c r="J506" t="n">
        <v>220.0317687988281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329.9926452636719</v>
      </c>
      <c r="G507" t="n">
        <v>131.3629150390625</v>
      </c>
      <c r="H507" t="n">
        <v>292.0061950683594</v>
      </c>
      <c r="I507" t="n">
        <v>206.0323028564453</v>
      </c>
      <c r="J507" t="n">
        <v>220.1698455810547</v>
      </c>
      <c r="K507" t="n">
        <v>1351.571411132812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326.5158081054688</v>
      </c>
      <c r="G508" t="n">
        <v>131.7275390625</v>
      </c>
      <c r="H508" t="n">
        <v>282.5653076171875</v>
      </c>
      <c r="I508" t="n">
        <v>207.3641052246094</v>
      </c>
      <c r="J508" t="n">
        <v>214.8773040771484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214.4684600830078</v>
      </c>
      <c r="F509" t="n">
        <v>333.1217651367188</v>
      </c>
      <c r="G509" t="n">
        <v>135.5107116699219</v>
      </c>
      <c r="H509" t="n">
        <v>291.2037658691406</v>
      </c>
      <c r="I509" t="n">
        <v>214.9110870361328</v>
      </c>
      <c r="J509" t="n">
        <v>216.6721649169922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206.4863739013672</v>
      </c>
      <c r="F510" t="n">
        <v>326.2115783691406</v>
      </c>
      <c r="G510" t="n">
        <v>126.6681137084961</v>
      </c>
      <c r="H510" t="n">
        <v>285.6808471679688</v>
      </c>
      <c r="I510" t="n">
        <v>204.1233520507812</v>
      </c>
      <c r="J510" t="n">
        <v>219.019287109375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212.7739410400391</v>
      </c>
      <c r="F511" t="n">
        <v>332.5567932128906</v>
      </c>
      <c r="G511" t="n">
        <v>130.7703399658203</v>
      </c>
      <c r="H511" t="n">
        <v>291.5813903808594</v>
      </c>
      <c r="I511" t="n">
        <v>208.0744323730469</v>
      </c>
      <c r="J511" t="n">
        <v>226.6129302978516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338.4673767089844</v>
      </c>
      <c r="G512" t="n">
        <v>130.9982452392578</v>
      </c>
      <c r="H512" t="n">
        <v>297.1514892578125</v>
      </c>
      <c r="I512" t="n">
        <v>207.8080444335938</v>
      </c>
      <c r="J512" t="n">
        <v>225.9686431884766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219.6858367919922</v>
      </c>
      <c r="F513" t="n">
        <v>358.8066711425781</v>
      </c>
      <c r="G513" t="n">
        <v>133.7330780029297</v>
      </c>
      <c r="H513" t="n">
        <v>306.4035034179688</v>
      </c>
      <c r="I513" t="n">
        <v>224.1894226074219</v>
      </c>
      <c r="J513" t="n">
        <v>233.7463836669922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224.8362731933594</v>
      </c>
      <c r="F514" t="n">
        <v>349.8973693847656</v>
      </c>
      <c r="G514" t="n">
        <v>134.6446990966797</v>
      </c>
      <c r="H514" t="n">
        <v>297.8123168945312</v>
      </c>
      <c r="I514" t="n">
        <v>221.2594299316406</v>
      </c>
      <c r="J514" t="n">
        <v>233.8844451904297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353.0265197753906</v>
      </c>
      <c r="G515" t="n">
        <v>133.9609832763672</v>
      </c>
      <c r="H515" t="n">
        <v>299.7476806640625</v>
      </c>
      <c r="I515" t="n">
        <v>223.9674530029297</v>
      </c>
      <c r="J515" t="n">
        <v>238.6707611083984</v>
      </c>
      <c r="K515" t="n">
        <v>1416.143432617188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353.5045471191406</v>
      </c>
      <c r="G516" t="n">
        <v>136.5134887695312</v>
      </c>
      <c r="H516" t="n">
        <v>303.9961242675781</v>
      </c>
      <c r="I516" t="n">
        <v>219.8832092285156</v>
      </c>
      <c r="J516" t="n">
        <v>244.6535797119141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248.9831695556641</v>
      </c>
      <c r="F517" t="n">
        <v>364.8910827636719</v>
      </c>
      <c r="G517" t="n">
        <v>148.5011596679688</v>
      </c>
      <c r="H517" t="n">
        <v>313.9090576171875</v>
      </c>
      <c r="I517" t="n">
        <v>228.4068450927734</v>
      </c>
      <c r="J517" t="n">
        <v>255.0546112060547</v>
      </c>
      <c r="K517" t="n">
        <v>1446.990234375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256.29638671875</v>
      </c>
      <c r="F518" t="n">
        <v>382.6662902832031</v>
      </c>
      <c r="G518" t="n">
        <v>158.5744323730469</v>
      </c>
      <c r="H518" t="n">
        <v>317.3077392578125</v>
      </c>
      <c r="I518" t="n">
        <v>233.4677886962891</v>
      </c>
      <c r="J518" t="n">
        <v>260.3931884765625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168.1919097900391</v>
      </c>
      <c r="H519" t="n">
        <v>318.5946960449219</v>
      </c>
      <c r="I519" t="n">
        <v>241.7694244384766</v>
      </c>
      <c r="J519" t="n">
        <v>252.4313659667969</v>
      </c>
      <c r="K519" t="n">
        <v>1417.309936523438</v>
      </c>
    </row>
    <row r="520">
      <c r="A520" s="3" t="n">
        <v>45329</v>
      </c>
      <c r="B520" t="n">
        <v>1065.849975585938</v>
      </c>
      <c r="C520" t="n">
        <v>1866</v>
      </c>
      <c r="D520" t="n">
        <v>1039.388793945312</v>
      </c>
      <c r="E520" t="n">
        <v>268.4701843261719</v>
      </c>
      <c r="F520" t="n">
        <v>393.4444274902344</v>
      </c>
      <c r="G520" t="n">
        <v>169.9695587158203</v>
      </c>
      <c r="H520" t="n">
        <v>315.2581481933594</v>
      </c>
      <c r="I520" t="n">
        <v>241.4142761230469</v>
      </c>
      <c r="J520" t="n">
        <v>246.632568359375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276.697509765625</v>
      </c>
      <c r="F521" t="n">
        <v>399.1376953125</v>
      </c>
      <c r="G521" t="n">
        <v>175.3936309814453</v>
      </c>
      <c r="H521" t="n">
        <v>315.4487915039062</v>
      </c>
      <c r="I521" t="n">
        <v>242.5241241455078</v>
      </c>
      <c r="J521" t="n">
        <v>254.2262268066406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273.9328002929688</v>
      </c>
      <c r="F522" t="n">
        <v>396.5300903320312</v>
      </c>
      <c r="G522" t="n">
        <v>166.3686981201172</v>
      </c>
      <c r="H522" t="n">
        <v>309.7289428710938</v>
      </c>
      <c r="I522" t="n">
        <v>237.5519866943359</v>
      </c>
      <c r="J522" t="n">
        <v>251.2807922363281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376.1907348632812</v>
      </c>
      <c r="G523" t="n">
        <v>159.8962707519531</v>
      </c>
      <c r="H523" t="n">
        <v>301.3875122070312</v>
      </c>
      <c r="I523" t="n">
        <v>228.9839630126953</v>
      </c>
      <c r="J523" t="n">
        <v>248.7955932617188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260.5549926757812</v>
      </c>
      <c r="F524" t="n">
        <v>393.1836547851562</v>
      </c>
      <c r="G524" t="n">
        <v>159.0302429199219</v>
      </c>
      <c r="H524" t="n">
        <v>306.535400390625</v>
      </c>
      <c r="I524" t="n">
        <v>230.4045867919922</v>
      </c>
      <c r="J524" t="n">
        <v>248.7495727539062</v>
      </c>
      <c r="K524" t="n">
        <v>1454.335693359375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405.3524780273438</v>
      </c>
      <c r="G525" t="n">
        <v>167.3258972167969</v>
      </c>
      <c r="H525" t="n">
        <v>312.6842041015625</v>
      </c>
      <c r="I525" t="n">
        <v>238.7062377929688</v>
      </c>
      <c r="J525" t="n">
        <v>251.8790740966797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414.4790954589844</v>
      </c>
      <c r="G526" t="n">
        <v>173.0690307617188</v>
      </c>
      <c r="H526" t="n">
        <v>323.4089050292969</v>
      </c>
      <c r="I526" t="n">
        <v>246.2088317871094</v>
      </c>
      <c r="J526" t="n">
        <v>263.5769958496094</v>
      </c>
      <c r="K526" t="n">
        <v>1459.79541015625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417.2171325683594</v>
      </c>
      <c r="G527" t="n">
        <v>170.4709320068359</v>
      </c>
      <c r="H527" t="n">
        <v>321.9789123535156</v>
      </c>
      <c r="I527" t="n">
        <v>247.4700622558594</v>
      </c>
      <c r="J527" t="n">
        <v>256.9325561523438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400.7023010253906</v>
      </c>
      <c r="G528" t="n">
        <v>171.8383483886719</v>
      </c>
      <c r="H528" t="n">
        <v>322.9322509765625</v>
      </c>
      <c r="I528" t="n">
        <v>247.4249877929688</v>
      </c>
      <c r="J528" t="n">
        <v>258.6170959472656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293.2413940429688</v>
      </c>
      <c r="F529" t="n">
        <v>392.5694885253906</v>
      </c>
      <c r="G529" t="n">
        <v>172.0662536621094</v>
      </c>
      <c r="H529" t="n">
        <v>329.5577087402344</v>
      </c>
      <c r="I529" t="n">
        <v>249.1817016601562</v>
      </c>
      <c r="J529" t="n">
        <v>269.4259338378906</v>
      </c>
      <c r="K529" t="n">
        <v>1460.21728515625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282.36083984375</v>
      </c>
      <c r="F530" t="n">
        <v>380.6561584472656</v>
      </c>
      <c r="G530" t="n">
        <v>166.1863708496094</v>
      </c>
      <c r="H530" t="n">
        <v>320.4059448242188</v>
      </c>
      <c r="I530" t="n">
        <v>245.8935089111328</v>
      </c>
      <c r="J530" t="n">
        <v>262.12646484375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279.1055908203125</v>
      </c>
      <c r="F531" t="n">
        <v>391.382568359375</v>
      </c>
      <c r="G531" t="n">
        <v>163.8161926269531</v>
      </c>
      <c r="H531" t="n">
        <v>323.6949157714844</v>
      </c>
      <c r="I531" t="n">
        <v>247.4700622558594</v>
      </c>
      <c r="J531" t="n">
        <v>264.4660339355469</v>
      </c>
      <c r="K531" t="n">
        <v>1470.863525390625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390.2835693359375</v>
      </c>
      <c r="G532" t="n">
        <v>160.3065032958984</v>
      </c>
      <c r="H532" t="n">
        <v>321.9789123535156</v>
      </c>
      <c r="I532" t="n">
        <v>245.2178649902344</v>
      </c>
      <c r="J532" t="n">
        <v>263.8577575683594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279.6629638671875</v>
      </c>
      <c r="F533" t="n">
        <v>388.8768005371094</v>
      </c>
      <c r="G533" t="n">
        <v>161.8106536865234</v>
      </c>
      <c r="H533" t="n">
        <v>321.8359069824219</v>
      </c>
      <c r="I533" t="n">
        <v>243.1007843017578</v>
      </c>
      <c r="J533" t="n">
        <v>269.3323059082031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278.7265319824219</v>
      </c>
      <c r="F534" t="n">
        <v>388.0855102539062</v>
      </c>
      <c r="G534" t="n">
        <v>157.9363098144531</v>
      </c>
      <c r="H534" t="n">
        <v>320.4059448242188</v>
      </c>
      <c r="I534" t="n">
        <v>242.6503448486328</v>
      </c>
      <c r="J534" t="n">
        <v>273.7308044433594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381.7552185058594</v>
      </c>
      <c r="G535" t="n">
        <v>152.6033935546875</v>
      </c>
      <c r="H535" t="n">
        <v>317.7366943359375</v>
      </c>
      <c r="I535" t="n">
        <v>239.4072265625</v>
      </c>
      <c r="J535" t="n">
        <v>261.6117248535156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383.9531860351562</v>
      </c>
      <c r="G536" t="n">
        <v>150.9169311523438</v>
      </c>
      <c r="H536" t="n">
        <v>319.9293518066406</v>
      </c>
      <c r="I536" t="n">
        <v>238.3712310791016</v>
      </c>
      <c r="J536" t="n">
        <v>264.7000122070312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392.4376220703125</v>
      </c>
      <c r="G537" t="n">
        <v>154.4266204833984</v>
      </c>
      <c r="H537" t="n">
        <v>327.4604797363281</v>
      </c>
      <c r="I537" t="n">
        <v>243.7314147949219</v>
      </c>
      <c r="J537" t="n">
        <v>269.23876953125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400.39453125</v>
      </c>
      <c r="G538" t="n">
        <v>159.7595367431641</v>
      </c>
      <c r="H538" t="n">
        <v>337.3271789550781</v>
      </c>
      <c r="I538" t="n">
        <v>251.5240173339844</v>
      </c>
      <c r="J538" t="n">
        <v>275.7427673339844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287.6673278808594</v>
      </c>
      <c r="F539" t="n">
        <v>405.0104064941406</v>
      </c>
      <c r="G539" t="n">
        <v>160.3065032958984</v>
      </c>
      <c r="H539" t="n">
        <v>341.5216979980469</v>
      </c>
      <c r="I539" t="n">
        <v>255.6229858398438</v>
      </c>
      <c r="J539" t="n">
        <v>276.0703125</v>
      </c>
      <c r="K539" t="n">
        <v>1489.177978515625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284.6573181152344</v>
      </c>
      <c r="F540" t="n">
        <v>405.8456420898438</v>
      </c>
      <c r="G540" t="n">
        <v>161.6739196777344</v>
      </c>
      <c r="H540" t="n">
        <v>335.515869140625</v>
      </c>
      <c r="I540" t="n">
        <v>252.4699249267578</v>
      </c>
      <c r="J540" t="n">
        <v>274.8537902832031</v>
      </c>
      <c r="K540" t="n">
        <v>1491.957275390625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278.5704650878906</v>
      </c>
      <c r="F541" t="n">
        <v>403.2080688476562</v>
      </c>
      <c r="G541" t="n">
        <v>159.1669921875</v>
      </c>
      <c r="H541" t="n">
        <v>335.7541809082031</v>
      </c>
      <c r="I541" t="n">
        <v>250.5330200195312</v>
      </c>
      <c r="J541" t="n">
        <v>273.87109375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399.0756530761719</v>
      </c>
      <c r="G542" t="n">
        <v>158.8479156494141</v>
      </c>
      <c r="H542" t="n">
        <v>331.70263671875</v>
      </c>
      <c r="I542" t="n">
        <v>246.8394317626953</v>
      </c>
      <c r="J542" t="n">
        <v>267.2267150878906</v>
      </c>
      <c r="K542" t="n">
        <v>1455.824829101562</v>
      </c>
    </row>
    <row r="543">
      <c r="A543" s="3" t="n">
        <v>45363</v>
      </c>
      <c r="B543" t="n">
        <v>1037.25</v>
      </c>
      <c r="C543" t="n">
        <v>1897.099975585938</v>
      </c>
      <c r="D543" t="n">
        <v>964.486328125</v>
      </c>
      <c r="E543" t="n">
        <v>278.9048767089844</v>
      </c>
      <c r="F543" t="n">
        <v>395.0313110351562</v>
      </c>
      <c r="G543" t="n">
        <v>157.6172332763672</v>
      </c>
      <c r="H543" t="n">
        <v>328.6520690917969</v>
      </c>
      <c r="I543" t="n">
        <v>243.5962829589844</v>
      </c>
      <c r="J543" t="n">
        <v>266.8524169921875</v>
      </c>
      <c r="K543" t="n">
        <v>1464.5849609375</v>
      </c>
    </row>
    <row r="544">
      <c r="A544" s="3" t="n">
        <v>45364</v>
      </c>
      <c r="B544" t="n">
        <v>947.9500122070312</v>
      </c>
      <c r="C544" t="n">
        <v>1725</v>
      </c>
      <c r="D544" t="n">
        <v>872.44482421875</v>
      </c>
      <c r="E544" t="n">
        <v>266.5527038574219</v>
      </c>
      <c r="F544" t="n">
        <v>366.6766052246094</v>
      </c>
      <c r="G544" t="n">
        <v>148.9113922119141</v>
      </c>
      <c r="H544" t="n">
        <v>307.4410095214844</v>
      </c>
      <c r="I544" t="n">
        <v>230.0381317138672</v>
      </c>
      <c r="J544" t="n">
        <v>247.3403167724609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271.4578552246094</v>
      </c>
      <c r="F545" t="n">
        <v>376.0403137207031</v>
      </c>
      <c r="G545" t="n">
        <v>155.2926483154297</v>
      </c>
      <c r="H545" t="n">
        <v>306.8214111328125</v>
      </c>
      <c r="I545" t="n">
        <v>237.1550445556641</v>
      </c>
      <c r="J545" t="n">
        <v>249.2587432861328</v>
      </c>
      <c r="K545" t="n">
        <v>1420.957763671875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261.5137329101562</v>
      </c>
      <c r="F546" t="n">
        <v>365.0940246582031</v>
      </c>
      <c r="G546" t="n">
        <v>146.7691040039062</v>
      </c>
      <c r="H546" t="n">
        <v>301.5304565429688</v>
      </c>
      <c r="I546" t="n">
        <v>233.1011047363281</v>
      </c>
      <c r="J546" t="n">
        <v>248.8844604492188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370.8968505859375</v>
      </c>
      <c r="G547" t="n">
        <v>146.5867767333984</v>
      </c>
      <c r="H547" t="n">
        <v>302.3408508300781</v>
      </c>
      <c r="I547" t="n">
        <v>235.6685943603516</v>
      </c>
      <c r="J547" t="n">
        <v>247.9017791748047</v>
      </c>
      <c r="K547" t="n">
        <v>1428.899169921875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248.693359375</v>
      </c>
      <c r="F548" t="n">
        <v>368.43505859375</v>
      </c>
      <c r="G548" t="n">
        <v>141.5273590087891</v>
      </c>
      <c r="H548" t="n">
        <v>298.8136291503906</v>
      </c>
      <c r="I548" t="n">
        <v>233.5515441894531</v>
      </c>
      <c r="J548" t="n">
        <v>242.3804016113281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252.6843719482422</v>
      </c>
      <c r="F549" t="n">
        <v>368.8306884765625</v>
      </c>
      <c r="G549" t="n">
        <v>144.2621765136719</v>
      </c>
      <c r="H549" t="n">
        <v>299.0042724609375</v>
      </c>
      <c r="I549" t="n">
        <v>237.6955718994141</v>
      </c>
      <c r="J549" t="n">
        <v>247.6678161621094</v>
      </c>
      <c r="K549" t="n">
        <v>1433.142700195312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379.8648071289062</v>
      </c>
      <c r="G550" t="n">
        <v>149.9597320556641</v>
      </c>
      <c r="H550" t="n">
        <v>309.8242797851562</v>
      </c>
      <c r="I550" t="n">
        <v>236.8847808837891</v>
      </c>
      <c r="J550" t="n">
        <v>256.1838989257812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938.2529296875</v>
      </c>
      <c r="E551" t="n">
        <v>264.3453979492188</v>
      </c>
      <c r="F551" t="n">
        <v>379.7769775390625</v>
      </c>
      <c r="G551" t="n">
        <v>150.5522613525391</v>
      </c>
      <c r="H551" t="n">
        <v>309.5859375</v>
      </c>
      <c r="I551" t="n">
        <v>237.1550445556641</v>
      </c>
      <c r="J551" t="n">
        <v>258.0555725097656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383.2937622070312</v>
      </c>
      <c r="G552" t="n">
        <v>152.6489562988281</v>
      </c>
      <c r="H552" t="n">
        <v>313.7328491210938</v>
      </c>
      <c r="I552" t="n">
        <v>239.1820068359375</v>
      </c>
      <c r="J552" t="n">
        <v>252.7213287353516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151.5094604492188</v>
      </c>
      <c r="H553" t="n">
        <v>316.1161193847656</v>
      </c>
      <c r="I553" t="n">
        <v>235.8037261962891</v>
      </c>
      <c r="J553" t="n">
        <v>252.9085235595703</v>
      </c>
      <c r="K553" t="n">
        <v>1481.8818359375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381.6672668457031</v>
      </c>
      <c r="G554" t="n">
        <v>152.9224700927734</v>
      </c>
      <c r="H554" t="n">
        <v>320.1199645996094</v>
      </c>
      <c r="I554" t="n">
        <v>241.4792327880859</v>
      </c>
      <c r="J554" t="n">
        <v>259.1317749023438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388.656982421875</v>
      </c>
      <c r="G555" t="n">
        <v>154.2898712158203</v>
      </c>
      <c r="H555" t="n">
        <v>326.3641052246094</v>
      </c>
      <c r="I555" t="n">
        <v>243.1458435058594</v>
      </c>
      <c r="J555" t="n">
        <v>262.1732788085938</v>
      </c>
      <c r="K555" t="n">
        <v>1473.8662109375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389.6681213378906</v>
      </c>
      <c r="G556" t="n">
        <v>158.8023376464844</v>
      </c>
      <c r="H556" t="n">
        <v>328.69970703125</v>
      </c>
      <c r="I556" t="n">
        <v>245.4881134033203</v>
      </c>
      <c r="J556" t="n">
        <v>261.6117248535156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272.4389343261719</v>
      </c>
      <c r="F557" t="n">
        <v>391.6903076171875</v>
      </c>
      <c r="G557" t="n">
        <v>158.3465423583984</v>
      </c>
      <c r="H557" t="n">
        <v>334.8485412597656</v>
      </c>
      <c r="I557" t="n">
        <v>248.0555877685547</v>
      </c>
      <c r="J557" t="n">
        <v>262.12646484375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154.6545104980469</v>
      </c>
      <c r="H558" t="n">
        <v>338.0898132324219</v>
      </c>
      <c r="I558" t="n">
        <v>242.3350372314453</v>
      </c>
      <c r="J558" t="n">
        <v>259.8336791992188</v>
      </c>
      <c r="K558" t="n">
        <v>1452.1767578125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263.2974548339844</v>
      </c>
      <c r="F559" t="n">
        <v>392.9651489257812</v>
      </c>
      <c r="G559" t="n">
        <v>153.1503601074219</v>
      </c>
      <c r="H559" t="n">
        <v>337.9944458007812</v>
      </c>
      <c r="I559" t="n">
        <v>241.3891448974609</v>
      </c>
      <c r="J559" t="n">
        <v>260.5355224609375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263.9663696289062</v>
      </c>
      <c r="F560" t="n">
        <v>393.3607788085938</v>
      </c>
      <c r="G560" t="n">
        <v>155.2470703125</v>
      </c>
      <c r="H560" t="n">
        <v>346.5265502929688</v>
      </c>
      <c r="I560" t="n">
        <v>243.5962829589844</v>
      </c>
      <c r="J560" t="n">
        <v>263.6705627441406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386.7227478027344</v>
      </c>
      <c r="G561" t="n">
        <v>153.9708099365234</v>
      </c>
      <c r="H561" t="n">
        <v>345.9545288085938</v>
      </c>
      <c r="I561" t="n">
        <v>242.2900390625</v>
      </c>
      <c r="J561" t="n">
        <v>263.1558532714844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269.6742248535156</v>
      </c>
      <c r="F562" t="n">
        <v>401.2297973632812</v>
      </c>
      <c r="G562" t="n">
        <v>157.7539825439453</v>
      </c>
      <c r="H562" t="n">
        <v>345.5732421875</v>
      </c>
      <c r="I562" t="n">
        <v>245.0376739501953</v>
      </c>
      <c r="J562" t="n">
        <v>264.419189453125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268.0911560058594</v>
      </c>
      <c r="F563" t="n">
        <v>400.5703735351562</v>
      </c>
      <c r="G563" t="n">
        <v>155.1103210449219</v>
      </c>
      <c r="H563" t="n">
        <v>344.8582458496094</v>
      </c>
      <c r="I563" t="n">
        <v>239.3621978759766</v>
      </c>
      <c r="J563" t="n">
        <v>257.587646484375</v>
      </c>
      <c r="K563" t="n">
        <v>1456.370849609375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262.8961486816406</v>
      </c>
      <c r="F564" t="n">
        <v>396.5259704589844</v>
      </c>
      <c r="G564" t="n">
        <v>151.6917724609375</v>
      </c>
      <c r="H564" t="n">
        <v>344.2862548828125</v>
      </c>
      <c r="I564" t="n">
        <v>252.1095428466797</v>
      </c>
      <c r="J564" t="n">
        <v>256.4646606445312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398.4602966308594</v>
      </c>
      <c r="G565" t="n">
        <v>154.0619659423828</v>
      </c>
      <c r="H565" t="n">
        <v>342.4749755859375</v>
      </c>
      <c r="I565" t="n">
        <v>255.0824279785156</v>
      </c>
      <c r="J565" t="n">
        <v>256.65185546875</v>
      </c>
      <c r="K565" t="n">
        <v>1454.98095703125</v>
      </c>
    </row>
    <row r="566">
      <c r="A566" s="3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262.9183959960938</v>
      </c>
      <c r="F566" t="n">
        <v>385.6237182617188</v>
      </c>
      <c r="G566" t="n">
        <v>154.0619659423828</v>
      </c>
      <c r="H566" t="n">
        <v>334.7532043457031</v>
      </c>
      <c r="I566" t="n">
        <v>246.9745483398438</v>
      </c>
      <c r="J566" t="n">
        <v>262.12646484375</v>
      </c>
      <c r="K566" t="n">
        <v>1453.566528320312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261.2238464355469</v>
      </c>
      <c r="F567" t="n">
        <v>382.7222595214844</v>
      </c>
      <c r="G567" t="n">
        <v>151.919677734375</v>
      </c>
      <c r="H567" t="n">
        <v>334.1811828613281</v>
      </c>
      <c r="I567" t="n">
        <v>247.9655151367188</v>
      </c>
      <c r="J567" t="n">
        <v>263.5769958496094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269.0945129394531</v>
      </c>
      <c r="F568" t="n">
        <v>389.4483337402344</v>
      </c>
      <c r="G568" t="n">
        <v>155.7940216064453</v>
      </c>
      <c r="H568" t="n">
        <v>326.8884582519531</v>
      </c>
      <c r="I568" t="n">
        <v>249.3618927001953</v>
      </c>
      <c r="J568" t="n">
        <v>265.4486389160156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264.4345703125</v>
      </c>
      <c r="F569" t="n">
        <v>387.6898803710938</v>
      </c>
      <c r="G569" t="n">
        <v>153.2415313720703</v>
      </c>
      <c r="H569" t="n">
        <v>330.9400024414062</v>
      </c>
      <c r="I569" t="n">
        <v>249.3618927001953</v>
      </c>
      <c r="J569" t="n">
        <v>267.0395812988281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264.5906372070312</v>
      </c>
      <c r="F570" t="n">
        <v>390.2395935058594</v>
      </c>
      <c r="G570" t="n">
        <v>153.8340606689453</v>
      </c>
      <c r="H570" t="n">
        <v>335.2298583984375</v>
      </c>
      <c r="I570" t="n">
        <v>251.6591491699219</v>
      </c>
      <c r="J570" t="n">
        <v>271.7655029296875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269.0722351074219</v>
      </c>
      <c r="F571" t="n">
        <v>397.8008422851562</v>
      </c>
      <c r="G571" t="n">
        <v>155.1558990478516</v>
      </c>
      <c r="H571" t="n">
        <v>342.4273376464844</v>
      </c>
      <c r="I571" t="n">
        <v>254.0013885498047</v>
      </c>
      <c r="J571" t="n">
        <v>274.4794006347656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156.3865814208984</v>
      </c>
      <c r="H572" t="n">
        <v>339.3767395019531</v>
      </c>
      <c r="I572" t="n">
        <v>254.8572082519531</v>
      </c>
      <c r="J572" t="n">
        <v>273.4967956542969</v>
      </c>
      <c r="K572" t="n">
        <v>1441.878051757812</v>
      </c>
    </row>
    <row r="573">
      <c r="A573" s="3" t="n">
        <v>45411</v>
      </c>
      <c r="B573" t="n">
        <v>1061</v>
      </c>
      <c r="C573" t="n">
        <v>1806.849975585938</v>
      </c>
      <c r="D573" t="n">
        <v>918.465576171875</v>
      </c>
      <c r="E573" t="n">
        <v>275.9394836425781</v>
      </c>
      <c r="F573" t="n">
        <v>398.5042114257812</v>
      </c>
      <c r="G573" t="n">
        <v>161.1269378662109</v>
      </c>
      <c r="H573" t="n">
        <v>346.0498962402344</v>
      </c>
      <c r="I573" t="n">
        <v>255.1274719238281</v>
      </c>
      <c r="J573" t="n">
        <v>274.8537902832031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270.8335876464844</v>
      </c>
      <c r="F574" t="n">
        <v>399.4273681640625</v>
      </c>
      <c r="G574" t="n">
        <v>153.9252319335938</v>
      </c>
      <c r="H574" t="n">
        <v>346.2405395507812</v>
      </c>
      <c r="I574" t="n">
        <v>254.8121490478516</v>
      </c>
      <c r="J574" t="n">
        <v>282.4808044433594</v>
      </c>
      <c r="K574" t="n">
        <v>1456.221923828125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283.0074157714844</v>
      </c>
      <c r="F575" t="n">
        <v>399.0756530761719</v>
      </c>
      <c r="G575" t="n">
        <v>158.0730438232422</v>
      </c>
      <c r="H575" t="n">
        <v>351.8173828125</v>
      </c>
      <c r="I575" t="n">
        <v>254.7671356201172</v>
      </c>
      <c r="J575" t="n">
        <v>293.476806640625</v>
      </c>
      <c r="K575" t="n">
        <v>1455.775146484375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280.8669738769531</v>
      </c>
      <c r="F576" t="n">
        <v>417.2754516601562</v>
      </c>
      <c r="G576" t="n">
        <v>155.6572875976562</v>
      </c>
      <c r="H576" t="n">
        <v>347.9088134765625</v>
      </c>
      <c r="I576" t="n">
        <v>257.739990234375</v>
      </c>
      <c r="J576" t="n">
        <v>290.9032592773438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404.9664306640625</v>
      </c>
      <c r="G577" t="n">
        <v>151.5550384521484</v>
      </c>
      <c r="H577" t="n">
        <v>340.1393737792969</v>
      </c>
      <c r="I577" t="n">
        <v>254.1815338134766</v>
      </c>
      <c r="J577" t="n">
        <v>287.1599731445312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902.5256958007812</v>
      </c>
      <c r="E578" t="n">
        <v>269.4735412597656</v>
      </c>
      <c r="F578" t="n">
        <v>400.9220581054688</v>
      </c>
      <c r="G578" t="n">
        <v>145.8574829101562</v>
      </c>
      <c r="H578" t="n">
        <v>332.8466186523438</v>
      </c>
      <c r="I578" t="n">
        <v>246.4790802001953</v>
      </c>
      <c r="J578" t="n">
        <v>276.3042907714844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895.030517578125</v>
      </c>
      <c r="E579" t="n">
        <v>276.6083374023438</v>
      </c>
      <c r="F579" t="n">
        <v>408.3514099121094</v>
      </c>
      <c r="G579" t="n">
        <v>148.7290496826172</v>
      </c>
      <c r="H579" t="n">
        <v>338.8524475097656</v>
      </c>
      <c r="I579" t="n">
        <v>249.4069213867188</v>
      </c>
      <c r="J579" t="n">
        <v>282.6211547851562</v>
      </c>
      <c r="K579" t="n">
        <v>1408.127807617188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264.0555114746094</v>
      </c>
      <c r="F580" t="n">
        <v>389.931884765625</v>
      </c>
      <c r="G580" t="n">
        <v>142.7580261230469</v>
      </c>
      <c r="H580" t="n">
        <v>329.8913269042969</v>
      </c>
      <c r="I580" t="n">
        <v>238.956787109375</v>
      </c>
      <c r="J580" t="n">
        <v>277.1465759277344</v>
      </c>
      <c r="K580" t="n">
        <v>1383.882202148438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275.8726196289062</v>
      </c>
      <c r="F581" t="n">
        <v>395.1192321777344</v>
      </c>
      <c r="G581" t="n">
        <v>144.9003143310547</v>
      </c>
      <c r="H581" t="n">
        <v>338.9000854492188</v>
      </c>
      <c r="I581" t="n">
        <v>243.4611511230469</v>
      </c>
      <c r="J581" t="n">
        <v>284.2588195800781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390.3714904785156</v>
      </c>
      <c r="G582" t="n">
        <v>144.2165832519531</v>
      </c>
      <c r="H582" t="n">
        <v>334.514892578125</v>
      </c>
      <c r="I582" t="n">
        <v>240.4432220458984</v>
      </c>
      <c r="J582" t="n">
        <v>286.8791809082031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270.2093200683594</v>
      </c>
      <c r="F583" t="n">
        <v>394.5037841796875</v>
      </c>
      <c r="G583" t="n">
        <v>145.2649536132812</v>
      </c>
      <c r="H583" t="n">
        <v>339.1860656738281</v>
      </c>
      <c r="I583" t="n">
        <v>245.8484802246094</v>
      </c>
      <c r="J583" t="n">
        <v>289.4059448242188</v>
      </c>
      <c r="K583" t="n">
        <v>1409.6416015625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278.7265319824219</v>
      </c>
      <c r="F584" t="n">
        <v>411.3407592773438</v>
      </c>
      <c r="G584" t="n">
        <v>147.4983825683594</v>
      </c>
      <c r="H584" t="n">
        <v>344.4769287109375</v>
      </c>
      <c r="I584" t="n">
        <v>246.3439483642578</v>
      </c>
      <c r="J584" t="n">
        <v>294.6466064453125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411.7363586425781</v>
      </c>
      <c r="G585" t="n">
        <v>148.4555816650391</v>
      </c>
      <c r="H585" t="n">
        <v>344.572265625</v>
      </c>
      <c r="I585" t="n">
        <v>250.1276092529297</v>
      </c>
      <c r="J585" t="n">
        <v>292.4473876953125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413.4508972167969</v>
      </c>
      <c r="G586" t="n">
        <v>149.5495147705078</v>
      </c>
      <c r="H586" t="n">
        <v>348.385498046875</v>
      </c>
      <c r="I586" t="n">
        <v>249.9474487304688</v>
      </c>
      <c r="J586" t="n">
        <v>293.0556640625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287.1768188476562</v>
      </c>
      <c r="F587" t="n">
        <v>431.3868713378906</v>
      </c>
      <c r="G587" t="n">
        <v>152.1475830078125</v>
      </c>
      <c r="H587" t="n">
        <v>354.6296081542969</v>
      </c>
      <c r="I587" t="n">
        <v>252.3347625732422</v>
      </c>
      <c r="J587" t="n">
        <v>304.7535705566406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285.6161193847656</v>
      </c>
      <c r="F588" t="n">
        <v>441.1022033691406</v>
      </c>
      <c r="G588" t="n">
        <v>152.1931762695312</v>
      </c>
      <c r="H588" t="n">
        <v>356.3932495117188</v>
      </c>
      <c r="I588" t="n">
        <v>250.4429168701172</v>
      </c>
      <c r="J588" t="n">
        <v>304.84716796875</v>
      </c>
      <c r="K588" t="n">
        <v>1449.91845703125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288.7152709960938</v>
      </c>
      <c r="F589" t="n">
        <v>437.233642578125</v>
      </c>
      <c r="G589" t="n">
        <v>153.1047821044922</v>
      </c>
      <c r="H589" t="n">
        <v>354.9156188964844</v>
      </c>
      <c r="I589" t="n">
        <v>255.3527374267578</v>
      </c>
      <c r="J589" t="n">
        <v>299.3724975585938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291.6806945800781</v>
      </c>
      <c r="F590" t="n">
        <v>440.4867553710938</v>
      </c>
      <c r="G590" t="n">
        <v>153.8796539306641</v>
      </c>
      <c r="H590" t="n">
        <v>357.4419250488281</v>
      </c>
      <c r="I590" t="n">
        <v>255.1725311279297</v>
      </c>
      <c r="J590" t="n">
        <v>298.3431396484375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292.5502319335938</v>
      </c>
      <c r="F591" t="n">
        <v>434.7279052734375</v>
      </c>
      <c r="G591" t="n">
        <v>153.9708099365234</v>
      </c>
      <c r="H591" t="n">
        <v>352.3893432617188</v>
      </c>
      <c r="I591" t="n">
        <v>250.1276092529297</v>
      </c>
      <c r="J591" t="n">
        <v>297.5476989746094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152.2843322753906</v>
      </c>
      <c r="H592" t="n">
        <v>348.3378295898438</v>
      </c>
      <c r="I592" t="n">
        <v>247.1096801757812</v>
      </c>
      <c r="J592" t="n">
        <v>292.7281188964844</v>
      </c>
      <c r="K592" t="n">
        <v>1445.501220703125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427.6941528320312</v>
      </c>
      <c r="G593" t="n">
        <v>150.4611053466797</v>
      </c>
      <c r="H593" t="n">
        <v>347.5751647949219</v>
      </c>
      <c r="I593" t="n">
        <v>244.9025573730469</v>
      </c>
      <c r="J593" t="n">
        <v>297.313720703125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279.0386657714844</v>
      </c>
      <c r="F594" t="n">
        <v>423.9135131835938</v>
      </c>
      <c r="G594" t="n">
        <v>147.6351318359375</v>
      </c>
      <c r="H594" t="n">
        <v>342.9039611816406</v>
      </c>
      <c r="I594" t="n">
        <v>240.2630767822266</v>
      </c>
      <c r="J594" t="n">
        <v>287.0195922851562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431.8704833984375</v>
      </c>
      <c r="G595" t="n">
        <v>148.0453338623047</v>
      </c>
      <c r="H595" t="n">
        <v>342.2366638183594</v>
      </c>
      <c r="I595" t="n">
        <v>238.1460113525391</v>
      </c>
      <c r="J595" t="n">
        <v>290.1078491210938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450.4657897949219</v>
      </c>
      <c r="G596" t="n">
        <v>159.8051147460938</v>
      </c>
      <c r="H596" t="n">
        <v>373.5050964355469</v>
      </c>
      <c r="I596" t="n">
        <v>255.9382171630859</v>
      </c>
      <c r="J596" t="n">
        <v>315.9835815429688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388.5251770019531</v>
      </c>
      <c r="G597" t="n">
        <v>140.8436279296875</v>
      </c>
      <c r="H597" t="n">
        <v>315.7824096679688</v>
      </c>
      <c r="I597" t="n">
        <v>212.8764801025391</v>
      </c>
      <c r="J597" t="n">
        <v>276.9593811035156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145.1737823486328</v>
      </c>
      <c r="H598" t="n">
        <v>325.0771484375</v>
      </c>
      <c r="I598" t="n">
        <v>222.9662780761719</v>
      </c>
      <c r="J598" t="n">
        <v>279.6264343261719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260.4881286621094</v>
      </c>
      <c r="F599" t="n">
        <v>415.8247375488281</v>
      </c>
      <c r="G599" t="n">
        <v>149.1392822265625</v>
      </c>
      <c r="H599" t="n">
        <v>333.4185791015625</v>
      </c>
      <c r="I599" t="n">
        <v>227.2904663085938</v>
      </c>
      <c r="J599" t="n">
        <v>281.1705932617188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267.4668579101562</v>
      </c>
      <c r="F600" t="n">
        <v>421.2759094238281</v>
      </c>
      <c r="G600" t="n">
        <v>149.6862335205078</v>
      </c>
      <c r="H600" t="n">
        <v>343.7619323730469</v>
      </c>
      <c r="I600" t="n">
        <v>234.5875396728516</v>
      </c>
      <c r="J600" t="n">
        <v>289.49951171875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268.7154541015625</v>
      </c>
      <c r="F601" t="n">
        <v>420.0010070800781</v>
      </c>
      <c r="G601" t="n">
        <v>150.6069793701172</v>
      </c>
      <c r="H601" t="n">
        <v>347.8611450195312</v>
      </c>
      <c r="I601" t="n">
        <v>233.4614562988281</v>
      </c>
      <c r="J601" t="n">
        <v>295.5356140136719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418.8141174316406</v>
      </c>
      <c r="G602" t="n">
        <v>152.858642578125</v>
      </c>
      <c r="H602" t="n">
        <v>350.2444458007812</v>
      </c>
      <c r="I602" t="n">
        <v>246.4340515136719</v>
      </c>
      <c r="J602" t="n">
        <v>296.2375183105469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153.9161224365234</v>
      </c>
      <c r="H603" t="n">
        <v>353.9622802734375</v>
      </c>
      <c r="I603" t="n">
        <v>248.1907348632812</v>
      </c>
      <c r="J603" t="n">
        <v>303.8177185058594</v>
      </c>
      <c r="K603" t="n">
        <v>1452.57373046875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276.1846923828125</v>
      </c>
      <c r="F604" t="n">
        <v>428.9690246582031</v>
      </c>
      <c r="G604" t="n">
        <v>154.0163879394531</v>
      </c>
      <c r="H604" t="n">
        <v>352.6753845214844</v>
      </c>
      <c r="I604" t="n">
        <v>249.1366271972656</v>
      </c>
      <c r="J604" t="n">
        <v>300.8231201171875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428.1338195800781</v>
      </c>
      <c r="G605" t="n">
        <v>155.3017578125</v>
      </c>
      <c r="H605" t="n">
        <v>351.2454223632812</v>
      </c>
      <c r="I605" t="n">
        <v>248.1006469726562</v>
      </c>
      <c r="J605" t="n">
        <v>300.8699035644531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429.9800720214844</v>
      </c>
      <c r="G606" t="n">
        <v>154.5998077392578</v>
      </c>
      <c r="H606" t="n">
        <v>352.3893432617188</v>
      </c>
      <c r="I606" t="n">
        <v>248.4609985351562</v>
      </c>
      <c r="J606" t="n">
        <v>310.5089111328125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420.2208251953125</v>
      </c>
      <c r="G607" t="n">
        <v>152.0108489990234</v>
      </c>
      <c r="H607" t="n">
        <v>345.5732421875</v>
      </c>
      <c r="I607" t="n">
        <v>244.6322937011719</v>
      </c>
      <c r="J607" t="n">
        <v>306.2976684570312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279.2616577148438</v>
      </c>
      <c r="F608" t="n">
        <v>424.792724609375</v>
      </c>
      <c r="G608" t="n">
        <v>154.0346221923828</v>
      </c>
      <c r="H608" t="n">
        <v>340.94970703125</v>
      </c>
      <c r="I608" t="n">
        <v>244.9025573730469</v>
      </c>
      <c r="J608" t="n">
        <v>303.7241516113281</v>
      </c>
      <c r="K608" t="n">
        <v>1462.87255859375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422.1990661621094</v>
      </c>
      <c r="G609" t="n">
        <v>151.892333984375</v>
      </c>
      <c r="H609" t="n">
        <v>342.999267578125</v>
      </c>
      <c r="I609" t="n">
        <v>242.9206085205078</v>
      </c>
      <c r="J609" t="n">
        <v>305.0343322753906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416.484130859375</v>
      </c>
      <c r="G610" t="n">
        <v>151.6006317138672</v>
      </c>
      <c r="H610" t="n">
        <v>345.8115539550781</v>
      </c>
      <c r="I610" t="n">
        <v>243.1458435058594</v>
      </c>
      <c r="J610" t="n">
        <v>311.585205078125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264.2561950683594</v>
      </c>
      <c r="F611" t="n">
        <v>412.5716552734375</v>
      </c>
      <c r="G611" t="n">
        <v>149.8412170410156</v>
      </c>
      <c r="H611" t="n">
        <v>344.0002746582031</v>
      </c>
      <c r="I611" t="n">
        <v>240.5333251953125</v>
      </c>
      <c r="J611" t="n">
        <v>306.3912658691406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149.7500610351562</v>
      </c>
      <c r="H612" t="n">
        <v>348.004150390625</v>
      </c>
      <c r="I612" t="n">
        <v>241.208984375</v>
      </c>
      <c r="J612" t="n">
        <v>305.7362365722656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410.6373596191406</v>
      </c>
      <c r="G613" t="n">
        <v>149.1210479736328</v>
      </c>
      <c r="H613" t="n">
        <v>359.5391845703125</v>
      </c>
      <c r="I613" t="n">
        <v>240.9837493896484</v>
      </c>
      <c r="J613" t="n">
        <v>310.2749938964844</v>
      </c>
      <c r="K613" t="n">
        <v>1519.305053710938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271.078857421875</v>
      </c>
      <c r="F614" t="n">
        <v>416.0005493164062</v>
      </c>
      <c r="G614" t="n">
        <v>150.9898529052734</v>
      </c>
      <c r="H614" t="n">
        <v>360.6831359863281</v>
      </c>
      <c r="I614" t="n">
        <v>247.0195922851562</v>
      </c>
      <c r="J614" t="n">
        <v>309.7134704589844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271.6139221191406</v>
      </c>
      <c r="F615" t="n">
        <v>417.4512939453125</v>
      </c>
      <c r="G615" t="n">
        <v>152.8404235839844</v>
      </c>
      <c r="H615" t="n">
        <v>352.4846496582031</v>
      </c>
      <c r="I615" t="n">
        <v>245.8935089111328</v>
      </c>
      <c r="J615" t="n">
        <v>308.4501037597656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421.2319030761719</v>
      </c>
      <c r="G616" t="n">
        <v>153.4238586425781</v>
      </c>
      <c r="H616" t="n">
        <v>353.1043090820312</v>
      </c>
      <c r="I616" t="n">
        <v>247.6051635742188</v>
      </c>
      <c r="J616" t="n">
        <v>309.5730895996094</v>
      </c>
      <c r="K616" t="n">
        <v>1553.675537109375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154.3445587158203</v>
      </c>
      <c r="H617" t="n">
        <v>355.249267578125</v>
      </c>
      <c r="I617" t="n">
        <v>247.4700622558594</v>
      </c>
      <c r="J617" t="n">
        <v>313.6440124511719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270.2316284179688</v>
      </c>
      <c r="F618" t="n">
        <v>430.4197082519531</v>
      </c>
      <c r="G618" t="n">
        <v>155.1285552978516</v>
      </c>
      <c r="H618" t="n">
        <v>355.5352783203125</v>
      </c>
      <c r="I618" t="n">
        <v>249.5870513916016</v>
      </c>
      <c r="J618" t="n">
        <v>313.5036010742188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273.4868469238281</v>
      </c>
      <c r="F619" t="n">
        <v>432.1341857910156</v>
      </c>
      <c r="G619" t="n">
        <v>156.1404418945312</v>
      </c>
      <c r="H619" t="n">
        <v>362.0653686523438</v>
      </c>
      <c r="I619" t="n">
        <v>259.6318054199219</v>
      </c>
      <c r="J619" t="n">
        <v>317.6212463378906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433.7167663574219</v>
      </c>
      <c r="G620" t="n">
        <v>155.0373992919922</v>
      </c>
      <c r="H620" t="n">
        <v>359.8251953125</v>
      </c>
      <c r="I620" t="n">
        <v>269.4963684082031</v>
      </c>
      <c r="J620" t="n">
        <v>317.6212463378906</v>
      </c>
      <c r="K620" t="n">
        <v>1589.138061523438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434.1563720703125</v>
      </c>
      <c r="G621" t="n">
        <v>156.4959564208984</v>
      </c>
      <c r="H621" t="n">
        <v>359.44384765625</v>
      </c>
      <c r="I621" t="n">
        <v>267.9649353027344</v>
      </c>
      <c r="J621" t="n">
        <v>319.2589416503906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431.4747619628906</v>
      </c>
      <c r="G622" t="n">
        <v>156.7056427001953</v>
      </c>
      <c r="H622" t="n">
        <v>363.5906982421875</v>
      </c>
      <c r="I622" t="n">
        <v>268.5955200195312</v>
      </c>
      <c r="J622" t="n">
        <v>323.8445434570312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159.0211334228516</v>
      </c>
      <c r="H623" t="n">
        <v>359.4915161132812</v>
      </c>
      <c r="I623" t="n">
        <v>274.5413208007812</v>
      </c>
      <c r="J623" t="n">
        <v>320.8030700683594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271.6139221191406</v>
      </c>
      <c r="F624" t="n">
        <v>436.2665405273438</v>
      </c>
      <c r="G624" t="n">
        <v>158.6412200927734</v>
      </c>
      <c r="H624" t="n">
        <v>359.5391845703125</v>
      </c>
      <c r="I624" t="n">
        <v>276.6583557128906</v>
      </c>
      <c r="J624" t="n">
        <v>321.0838623046875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437.6293029785156</v>
      </c>
      <c r="G625" t="n">
        <v>161.1674957275391</v>
      </c>
      <c r="H625" t="n">
        <v>367.6422424316406</v>
      </c>
      <c r="I625" t="n">
        <v>290.5318298339844</v>
      </c>
      <c r="J625" t="n">
        <v>321.7857666015625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162.1551971435547</v>
      </c>
      <c r="H626" t="n">
        <v>362.6850891113281</v>
      </c>
      <c r="I626" t="n">
        <v>290.6669006347656</v>
      </c>
      <c r="J626" t="n">
        <v>320.4755554199219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161.0820159912109</v>
      </c>
      <c r="H627" t="n">
        <v>360.1111450195312</v>
      </c>
      <c r="I627" t="n">
        <v>298.8198547363281</v>
      </c>
      <c r="J627" t="n">
        <v>319.3525695800781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429.0569458007812</v>
      </c>
      <c r="G628" t="n">
        <v>157.169189453125</v>
      </c>
      <c r="H628" t="n">
        <v>347.6228332519531</v>
      </c>
      <c r="I628" t="n">
        <v>287.9642944335938</v>
      </c>
      <c r="J628" t="n">
        <v>310.88330078125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431.8704833984375</v>
      </c>
      <c r="G629" t="n">
        <v>159.7334136962891</v>
      </c>
      <c r="H629" t="n">
        <v>356.0596008300781</v>
      </c>
      <c r="I629" t="n">
        <v>289.0003356933594</v>
      </c>
      <c r="J629" t="n">
        <v>316.8726196289062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428.1777038574219</v>
      </c>
      <c r="G630" t="n">
        <v>157.4825897216797</v>
      </c>
      <c r="H630" t="n">
        <v>364.5916748046875</v>
      </c>
      <c r="I630" t="n">
        <v>283.0094909667969</v>
      </c>
      <c r="J630" t="n">
        <v>312.8016662597656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434.1563720703125</v>
      </c>
      <c r="G631" t="n">
        <v>160.3032379150391</v>
      </c>
      <c r="H631" t="n">
        <v>374.2677001953125</v>
      </c>
      <c r="I631" t="n">
        <v>287.8742370605469</v>
      </c>
      <c r="J631" t="n">
        <v>315.5156555175781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434.3322143554688</v>
      </c>
      <c r="G632" t="n">
        <v>167.9579925537109</v>
      </c>
      <c r="H632" t="n">
        <v>373.8387756347656</v>
      </c>
      <c r="I632" t="n">
        <v>302.513427734375</v>
      </c>
      <c r="J632" t="n">
        <v>317.6680603027344</v>
      </c>
      <c r="K632" t="n">
        <v>1481.435302734375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293.2413940429688</v>
      </c>
      <c r="F633" t="n">
        <v>448.2677612304688</v>
      </c>
      <c r="G633" t="n">
        <v>167.6730804443359</v>
      </c>
      <c r="H633" t="n">
        <v>377.7949523925781</v>
      </c>
      <c r="I633" t="n">
        <v>298.7297668457031</v>
      </c>
      <c r="J633" t="n">
        <v>322.11328125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450.2900085449219</v>
      </c>
      <c r="G634" t="n">
        <v>171.3199920654297</v>
      </c>
      <c r="H634" t="n">
        <v>375.5070495605469</v>
      </c>
      <c r="I634" t="n">
        <v>299.90087890625</v>
      </c>
      <c r="J634" t="n">
        <v>320.3819885253906</v>
      </c>
      <c r="K634" t="n">
        <v>1508.931640625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456.6202697753906</v>
      </c>
      <c r="G635" t="n">
        <v>173.7512817382812</v>
      </c>
      <c r="H635" t="n">
        <v>387.9476623535156</v>
      </c>
      <c r="I635" t="n">
        <v>299</v>
      </c>
      <c r="J635" t="n">
        <v>327.3539123535156</v>
      </c>
      <c r="K635" t="n">
        <v>1502.032836914062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459.1260986328125</v>
      </c>
      <c r="G636" t="n">
        <v>172.53564453125</v>
      </c>
      <c r="H636" t="n">
        <v>396.5750732421875</v>
      </c>
      <c r="I636" t="n">
        <v>301.0720520019531</v>
      </c>
      <c r="J636" t="n">
        <v>325.8565673828125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475.1278076171875</v>
      </c>
      <c r="G637" t="n">
        <v>170.6931762695312</v>
      </c>
      <c r="H637" t="n">
        <v>403.67724609375</v>
      </c>
      <c r="I637" t="n">
        <v>307.8736572265625</v>
      </c>
      <c r="J637" t="n">
        <v>337.9288024902344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309.5623779296875</v>
      </c>
      <c r="F638" t="n">
        <v>461.1482849121094</v>
      </c>
      <c r="G638" t="n">
        <v>168.3758697509766</v>
      </c>
      <c r="H638" t="n">
        <v>400.1023254394531</v>
      </c>
      <c r="I638" t="n">
        <v>297.3784484863281</v>
      </c>
      <c r="J638" t="n">
        <v>335.26171875</v>
      </c>
      <c r="K638" t="n">
        <v>1488.309326171875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445.5861511230469</v>
      </c>
      <c r="G639" t="n">
        <v>162.0127410888672</v>
      </c>
      <c r="H639" t="n">
        <v>393.9535217285156</v>
      </c>
      <c r="I639" t="n">
        <v>279.49609375</v>
      </c>
      <c r="J639" t="n">
        <v>320.8030700683594</v>
      </c>
      <c r="K639" t="n">
        <v>1436.69140625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298.50341796875</v>
      </c>
      <c r="F640" t="n">
        <v>439.2557983398438</v>
      </c>
      <c r="G640" t="n">
        <v>158.6127471923828</v>
      </c>
      <c r="H640" t="n">
        <v>395.6217651367188</v>
      </c>
      <c r="I640" t="n">
        <v>275.7574768066406</v>
      </c>
      <c r="J640" t="n">
        <v>318.8846435546875</v>
      </c>
      <c r="K640" t="n">
        <v>1445.352294921875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306.4854125976562</v>
      </c>
      <c r="F641" t="n">
        <v>467.3028259277344</v>
      </c>
      <c r="G641" t="n">
        <v>163.5607757568359</v>
      </c>
      <c r="H641" t="n">
        <v>399.9935302734375</v>
      </c>
      <c r="I641" t="n">
        <v>296.4775390625</v>
      </c>
      <c r="J641" t="n">
        <v>329.4595336914062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460.2250671386719</v>
      </c>
      <c r="G642" t="n">
        <v>161.6708374023438</v>
      </c>
      <c r="H642" t="n">
        <v>391.7304077148438</v>
      </c>
      <c r="I642" t="n">
        <v>290.7120056152344</v>
      </c>
      <c r="J642" t="n">
        <v>320.6627502441406</v>
      </c>
      <c r="K642" t="n">
        <v>1438.478149414062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306.8683776855469</v>
      </c>
      <c r="F643" t="n">
        <v>465.8081359863281</v>
      </c>
      <c r="G643" t="n">
        <v>160.5881652832031</v>
      </c>
      <c r="H643" t="n">
        <v>394.5648803710938</v>
      </c>
      <c r="I643" t="n">
        <v>299.5855712890625</v>
      </c>
      <c r="J643" t="n">
        <v>323.7977600097656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306.8683776855469</v>
      </c>
      <c r="F644" t="n">
        <v>460.6647644042969</v>
      </c>
      <c r="G644" t="n">
        <v>160.6546478271484</v>
      </c>
      <c r="H644" t="n">
        <v>385.1487121582031</v>
      </c>
      <c r="I644" t="n">
        <v>307.46826171875</v>
      </c>
      <c r="J644" t="n">
        <v>319.2589416503906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458.7304992675781</v>
      </c>
      <c r="G645" t="n">
        <v>155.8680419921875</v>
      </c>
      <c r="H645" t="n">
        <v>380.6808776855469</v>
      </c>
      <c r="I645" t="n">
        <v>302.6034851074219</v>
      </c>
      <c r="J645" t="n">
        <v>315.3285217285156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443.7398681640625</v>
      </c>
      <c r="G646" t="n">
        <v>155.5071716308594</v>
      </c>
      <c r="H646" t="n">
        <v>380.8250122070312</v>
      </c>
      <c r="I646" t="n">
        <v>295.6217041015625</v>
      </c>
      <c r="J646" t="n">
        <v>312.0998840332031</v>
      </c>
      <c r="K646" t="n">
        <v>1451.109619140625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454.9288024902344</v>
      </c>
      <c r="G647" t="n">
        <v>158.7646942138672</v>
      </c>
      <c r="H647" t="n">
        <v>382.4583740234375</v>
      </c>
      <c r="I647" t="n">
        <v>296.9280090332031</v>
      </c>
      <c r="J647" t="n">
        <v>319.5072631835938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316.4407958984375</v>
      </c>
      <c r="F648" t="n">
        <v>463.54248046875</v>
      </c>
      <c r="G648" t="n">
        <v>161.5283966064453</v>
      </c>
      <c r="H648" t="n">
        <v>387.3106079101562</v>
      </c>
      <c r="I648" t="n">
        <v>302.06298828125</v>
      </c>
      <c r="J648" t="n">
        <v>321.1113586425781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465.851318359375</v>
      </c>
      <c r="G649" t="n">
        <v>163.5702819824219</v>
      </c>
      <c r="H649" t="n">
        <v>390.3372192382812</v>
      </c>
      <c r="I649" t="n">
        <v>297.3784484863281</v>
      </c>
      <c r="J649" t="n">
        <v>321.3000793457031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472.6002197265625</v>
      </c>
      <c r="G650" t="n">
        <v>165.1468200683594</v>
      </c>
      <c r="H650" t="n">
        <v>392.9314880371094</v>
      </c>
      <c r="I650" t="n">
        <v>295.2163696289062</v>
      </c>
      <c r="J650" t="n">
        <v>317.6671752929688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469.6253967285156</v>
      </c>
      <c r="G651" t="n">
        <v>165.0518341064453</v>
      </c>
      <c r="H651" t="n">
        <v>387.5508422851562</v>
      </c>
      <c r="I651" t="n">
        <v>292.1983947753906</v>
      </c>
      <c r="J651" t="n">
        <v>315.1665649414062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324.17236328125</v>
      </c>
      <c r="F652" t="n">
        <v>478.5054626464844</v>
      </c>
      <c r="G652" t="n">
        <v>164.4250335693359</v>
      </c>
      <c r="H652" t="n">
        <v>386.2056579589844</v>
      </c>
      <c r="I652" t="n">
        <v>289.5202026367188</v>
      </c>
      <c r="J652" t="n">
        <v>317.2897338867188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477.8395080566406</v>
      </c>
      <c r="G653" t="n">
        <v>164.7384490966797</v>
      </c>
      <c r="H653" t="n">
        <v>398.6003723144531</v>
      </c>
      <c r="I653" t="n">
        <v>297.6456298828125</v>
      </c>
      <c r="J653" t="n">
        <v>319.1769714355469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471.889892578125</v>
      </c>
      <c r="G654" t="n">
        <v>164.5390014648438</v>
      </c>
      <c r="H654" t="n">
        <v>393.60400390625</v>
      </c>
      <c r="I654" t="n">
        <v>298.5535278320312</v>
      </c>
      <c r="J654" t="n">
        <v>316.4404907226562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467.4053039550781</v>
      </c>
      <c r="G655" t="n">
        <v>165.0138549804688</v>
      </c>
      <c r="H655" t="n">
        <v>393.0274963378906</v>
      </c>
      <c r="I655" t="n">
        <v>297.6002502441406</v>
      </c>
      <c r="J655" t="n">
        <v>315.5912170410156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468.470947265625</v>
      </c>
      <c r="G656" t="n">
        <v>167.9485015869141</v>
      </c>
      <c r="H656" t="n">
        <v>393.84423828125</v>
      </c>
      <c r="I656" t="n">
        <v>299.2344360351562</v>
      </c>
      <c r="J656" t="n">
        <v>314.5060424804688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168.0719604492188</v>
      </c>
      <c r="H657" t="n">
        <v>399.8974914550781</v>
      </c>
      <c r="I657" t="n">
        <v>300.2785034179688</v>
      </c>
      <c r="J657" t="n">
        <v>318.3748779296875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462.521240234375</v>
      </c>
      <c r="G658" t="n">
        <v>169.7434692382812</v>
      </c>
      <c r="H658" t="n">
        <v>393.9403381347656</v>
      </c>
      <c r="I658" t="n">
        <v>296.1476745605469</v>
      </c>
      <c r="J658" t="n">
        <v>316.6291809082031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167.2742004394531</v>
      </c>
      <c r="H659" t="n">
        <v>390.4813232421875</v>
      </c>
      <c r="I659" t="n">
        <v>292.5162048339844</v>
      </c>
      <c r="J659" t="n">
        <v>315.7799682617188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168.1289520263672</v>
      </c>
      <c r="H660" t="n">
        <v>389.2322998046875</v>
      </c>
      <c r="I660" t="n">
        <v>285.4347534179688</v>
      </c>
      <c r="J660" t="n">
        <v>314.1286315917969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441.3422241210938</v>
      </c>
      <c r="G661" t="n">
        <v>172.2222290039062</v>
      </c>
      <c r="H661" t="n">
        <v>387.4547119140625</v>
      </c>
      <c r="I661" t="n">
        <v>282.7111511230469</v>
      </c>
      <c r="J661" t="n">
        <v>312.5716857910156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433.8385009765625</v>
      </c>
      <c r="G662" t="n">
        <v>167.7585601806641</v>
      </c>
      <c r="H662" t="n">
        <v>379.335693359375</v>
      </c>
      <c r="I662" t="n">
        <v>280.3506774902344</v>
      </c>
      <c r="J662" t="n">
        <v>311.2033996582031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430.1976623535156</v>
      </c>
      <c r="G663" t="n">
        <v>166.5239105224609</v>
      </c>
      <c r="H663" t="n">
        <v>374.57958984375</v>
      </c>
      <c r="I663" t="n">
        <v>271.3627624511719</v>
      </c>
      <c r="J663" t="n">
        <v>310.0238952636719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436.1029357910156</v>
      </c>
      <c r="G664" t="n">
        <v>166.7233734130859</v>
      </c>
      <c r="H664" t="n">
        <v>380.7769470214844</v>
      </c>
      <c r="I664" t="n">
        <v>268.3668212890625</v>
      </c>
      <c r="J664" t="n">
        <v>315.30810546875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429.753662109375</v>
      </c>
      <c r="G665" t="n">
        <v>161.2054901123047</v>
      </c>
      <c r="H665" t="n">
        <v>374.3873901367188</v>
      </c>
      <c r="I665" t="n">
        <v>259.0157165527344</v>
      </c>
      <c r="J665" t="n">
        <v>314.4117431640625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316.9009704589844</v>
      </c>
      <c r="F666" t="n">
        <v>440.1433715820312</v>
      </c>
      <c r="G666" t="n">
        <v>164.5484924316406</v>
      </c>
      <c r="H666" t="n">
        <v>388.9920654296875</v>
      </c>
      <c r="I666" t="n">
        <v>266.9595642089844</v>
      </c>
      <c r="J666" t="n">
        <v>319.1298217773438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435.34814453125</v>
      </c>
      <c r="G667" t="n">
        <v>164.4820098876953</v>
      </c>
      <c r="H667" t="n">
        <v>385.6772155761719</v>
      </c>
      <c r="I667" t="n">
        <v>264.5991516113281</v>
      </c>
      <c r="J667" t="n">
        <v>318.2333374023438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438.0121459960938</v>
      </c>
      <c r="G668" t="n">
        <v>163.180908203125</v>
      </c>
      <c r="H668" t="n">
        <v>394.9972229003906</v>
      </c>
      <c r="I668" t="n">
        <v>265.5524291992188</v>
      </c>
      <c r="J668" t="n">
        <v>319.1769714355469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311.470458984375</v>
      </c>
      <c r="F669" t="n">
        <v>433.7940979003906</v>
      </c>
      <c r="G669" t="n">
        <v>161.936767578125</v>
      </c>
      <c r="H669" t="n">
        <v>399.9935302734375</v>
      </c>
      <c r="I669" t="n">
        <v>267.5043029785156</v>
      </c>
      <c r="J669" t="n">
        <v>317.9031066894531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309.3535766601562</v>
      </c>
      <c r="F670" t="n">
        <v>432.5508728027344</v>
      </c>
      <c r="G670" t="n">
        <v>159.9803466796875</v>
      </c>
      <c r="H670" t="n">
        <v>397.9277954101562</v>
      </c>
      <c r="I670" t="n">
        <v>263.6458740234375</v>
      </c>
      <c r="J670" t="n">
        <v>315.4496459960938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156.7417907714844</v>
      </c>
      <c r="H671" t="n">
        <v>407.3439025878906</v>
      </c>
      <c r="I671" t="n">
        <v>258.9703369140625</v>
      </c>
      <c r="J671" t="n">
        <v>316.015869140625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435.9696960449219</v>
      </c>
      <c r="G672" t="n">
        <v>158.6507415771484</v>
      </c>
      <c r="H672" t="n">
        <v>407.3439025878906</v>
      </c>
      <c r="I672" t="n">
        <v>259.8782043457031</v>
      </c>
      <c r="J672" t="n">
        <v>321.6303405761719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444.5390625</v>
      </c>
      <c r="G673" t="n">
        <v>161.1959838867188</v>
      </c>
      <c r="H673" t="n">
        <v>411.571533203125</v>
      </c>
      <c r="I673" t="n">
        <v>268.2306213378906</v>
      </c>
      <c r="J673" t="n">
        <v>321.9134216308594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161.3479461669922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312.7591247558594</v>
      </c>
      <c r="F675" t="n">
        <v>448.7126770019531</v>
      </c>
      <c r="G675" t="n">
        <v>161.2814636230469</v>
      </c>
      <c r="H675" t="n">
        <v>419.0180053710938</v>
      </c>
      <c r="I675" t="n">
        <v>271.1812133789062</v>
      </c>
      <c r="J675" t="n">
        <v>343.2391052246094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162.7440185546875</v>
      </c>
      <c r="H676" t="n">
        <v>417.5767517089844</v>
      </c>
      <c r="I676" t="n">
        <v>268.0036926269531</v>
      </c>
      <c r="J676" t="n">
        <v>344.84326171875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458.3031921386719</v>
      </c>
      <c r="G677" t="n">
        <v>170.9591064453125</v>
      </c>
      <c r="H677" t="n">
        <v>419.78662109375</v>
      </c>
      <c r="I677" t="n">
        <v>269.8193969726562</v>
      </c>
      <c r="J677" t="n">
        <v>334.2747802734375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340.5098266601562</v>
      </c>
      <c r="F678" t="n">
        <v>453.01953125</v>
      </c>
      <c r="G678" t="n">
        <v>171.0920715332031</v>
      </c>
      <c r="H678" t="n">
        <v>425.8399047851562</v>
      </c>
      <c r="I678" t="n">
        <v>270.1825561523438</v>
      </c>
      <c r="J678" t="n">
        <v>332.9537048339844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451.5543212890625</v>
      </c>
      <c r="G679" t="n">
        <v>170.0568695068359</v>
      </c>
      <c r="H679" t="n">
        <v>422.8613586425781</v>
      </c>
      <c r="I679" t="n">
        <v>265.0531005859375</v>
      </c>
      <c r="J679" t="n">
        <v>331.019287109375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321.0889587402344</v>
      </c>
      <c r="F680" t="n">
        <v>446.0930480957031</v>
      </c>
      <c r="G680" t="n">
        <v>162.7155456542969</v>
      </c>
      <c r="H680" t="n">
        <v>418.29736328125</v>
      </c>
      <c r="I680" t="n">
        <v>265.1438293457031</v>
      </c>
      <c r="J680" t="n">
        <v>324.7442321777344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160.1702880859375</v>
      </c>
      <c r="H681" t="n">
        <v>413.58935546875</v>
      </c>
      <c r="I681" t="n">
        <v>268.0490417480469</v>
      </c>
      <c r="J681" t="n">
        <v>319.7431335449219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426.6455993652344</v>
      </c>
      <c r="G682" t="n">
        <v>154.5574493408203</v>
      </c>
      <c r="H682" t="n">
        <v>399.1768798828125</v>
      </c>
      <c r="I682" t="n">
        <v>262.7834167480469</v>
      </c>
      <c r="J682" t="n">
        <v>310.4013366699219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155.9820251464844</v>
      </c>
      <c r="H683" t="n">
        <v>404.46142578125</v>
      </c>
      <c r="I683" t="n">
        <v>266.4148559570312</v>
      </c>
      <c r="J683" t="n">
        <v>308.7028503417969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432.417724609375</v>
      </c>
      <c r="G684" t="n">
        <v>156.4568786621094</v>
      </c>
      <c r="H684" t="n">
        <v>402.059326171875</v>
      </c>
      <c r="I684" t="n">
        <v>261.9208679199219</v>
      </c>
      <c r="J684" t="n">
        <v>311.1562805175781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433.4389038085938</v>
      </c>
      <c r="G685" t="n">
        <v>156.1244812011719</v>
      </c>
      <c r="H685" t="n">
        <v>406.1429138183594</v>
      </c>
      <c r="I685" t="n">
        <v>262.1478881835938</v>
      </c>
      <c r="J685" t="n">
        <v>315.4968872070312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437.7457275390625</v>
      </c>
      <c r="G686" t="n">
        <v>154.9468078613281</v>
      </c>
      <c r="H686" t="n">
        <v>405.9507141113281</v>
      </c>
      <c r="I686" t="n">
        <v>265.5977783203125</v>
      </c>
      <c r="J686" t="n">
        <v>311.4393310546875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442.49658203125</v>
      </c>
      <c r="G687" t="n">
        <v>157.1501770019531</v>
      </c>
      <c r="H687" t="n">
        <v>407.8723754882812</v>
      </c>
      <c r="I687" t="n">
        <v>260.1051635742188</v>
      </c>
      <c r="J687" t="n">
        <v>312.0526733398438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439.0777893066406</v>
      </c>
      <c r="G688" t="n">
        <v>159.4864807128906</v>
      </c>
      <c r="H688" t="n">
        <v>409.8901062011719</v>
      </c>
      <c r="I688" t="n">
        <v>257.5631408691406</v>
      </c>
      <c r="J688" t="n">
        <v>311.2506103515625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159.9233703613281</v>
      </c>
      <c r="H689" t="n">
        <v>407.6321716308594</v>
      </c>
      <c r="I689" t="n">
        <v>259.1065063476562</v>
      </c>
      <c r="J689" t="n">
        <v>308.7500610351562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435.0373229980469</v>
      </c>
      <c r="G690" t="n">
        <v>156.02001953125</v>
      </c>
      <c r="H690" t="n">
        <v>401.3867797851562</v>
      </c>
      <c r="I690" t="n">
        <v>255.6565856933594</v>
      </c>
      <c r="J690" t="n">
        <v>312.4773254394531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437.0797729492188</v>
      </c>
      <c r="G691" t="n">
        <v>157.0362091064453</v>
      </c>
      <c r="H691" t="n">
        <v>408.3047790527344</v>
      </c>
      <c r="I691" t="n">
        <v>257.1999816894531</v>
      </c>
      <c r="J691" t="n">
        <v>313.3265380859375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152.0691680908203</v>
      </c>
      <c r="H692" t="n">
        <v>408.3528137207031</v>
      </c>
      <c r="I692" t="n">
        <v>251.1172332763672</v>
      </c>
      <c r="J692" t="n">
        <v>312.4773254394531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147.5010223388672</v>
      </c>
      <c r="H693" t="n">
        <v>399.465087890625</v>
      </c>
      <c r="I693" t="n">
        <v>245.8515777587891</v>
      </c>
      <c r="J693" t="n">
        <v>304.5509948730469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297.3420104980469</v>
      </c>
      <c r="F694" t="n">
        <v>421.0067138671875</v>
      </c>
      <c r="G694" t="n">
        <v>145.2501831054688</v>
      </c>
      <c r="H694" t="n">
        <v>392.3069152832031</v>
      </c>
      <c r="I694" t="n">
        <v>245.8969879150391</v>
      </c>
      <c r="J694" t="n">
        <v>299.0308227539062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423.803955078125</v>
      </c>
      <c r="G695" t="n">
        <v>145.5635986328125</v>
      </c>
      <c r="H695" t="n">
        <v>395.7658996582031</v>
      </c>
      <c r="I695" t="n">
        <v>244.3082275390625</v>
      </c>
      <c r="J695" t="n">
        <v>301.1539306640625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409.4625854492188</v>
      </c>
      <c r="G696" t="n">
        <v>138.9535369873047</v>
      </c>
      <c r="H696" t="n">
        <v>383.2750854492188</v>
      </c>
      <c r="I696" t="n">
        <v>239.7234497070312</v>
      </c>
      <c r="J696" t="n">
        <v>297.9928283691406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392.1907348632812</v>
      </c>
      <c r="G697" t="n">
        <v>139.6278533935547</v>
      </c>
      <c r="H697" t="n">
        <v>388.0792541503906</v>
      </c>
      <c r="I697" t="n">
        <v>239.0879364013672</v>
      </c>
      <c r="J697" t="n">
        <v>300.3518371582031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136.8736572265625</v>
      </c>
      <c r="H698" t="n">
        <v>396.0061340332031</v>
      </c>
      <c r="I698" t="n">
        <v>240.5859222412109</v>
      </c>
      <c r="J698" t="n">
        <v>302.4750366210938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136.1898498535156</v>
      </c>
      <c r="H699" t="n">
        <v>392.4990844726562</v>
      </c>
      <c r="I699" t="n">
        <v>237.5445556640625</v>
      </c>
      <c r="J699" t="n">
        <v>300.493408203125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401.426025390625</v>
      </c>
      <c r="G700" t="n">
        <v>135.4490814208984</v>
      </c>
      <c r="H700" t="n">
        <v>394.5775756835938</v>
      </c>
      <c r="I700" t="n">
        <v>241.6299743652344</v>
      </c>
      <c r="J700" t="n">
        <v>302.7108764648438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403.2908325195312</v>
      </c>
      <c r="G701" t="n">
        <v>137.6999053955078</v>
      </c>
      <c r="H701" t="n">
        <v>397.6711730957031</v>
      </c>
      <c r="I701" t="n">
        <v>246.7140808105469</v>
      </c>
      <c r="J701" t="n">
        <v>303.8904418945312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393.6559143066406</v>
      </c>
      <c r="G702" t="n">
        <v>131.9445953369141</v>
      </c>
      <c r="H702" t="n">
        <v>387.6170349121094</v>
      </c>
      <c r="I702" t="n">
        <v>240.8582763671875</v>
      </c>
      <c r="J702" t="n">
        <v>297.66259765625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400.4232177734375</v>
      </c>
      <c r="G703" t="n">
        <v>133.7205810546875</v>
      </c>
      <c r="H703" t="n">
        <v>389.6955261230469</v>
      </c>
      <c r="I703" t="n">
        <v>242.7648010253906</v>
      </c>
      <c r="J703" t="n">
        <v>298.7477111816406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401.2519226074219</v>
      </c>
      <c r="G704" t="n">
        <v>137.3390197753906</v>
      </c>
      <c r="H704" t="n">
        <v>395.3026733398438</v>
      </c>
      <c r="I704" t="n">
        <v>244.2627868652344</v>
      </c>
      <c r="J704" t="n">
        <v>300.5405883789062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136.9021301269531</v>
      </c>
      <c r="H705" t="n">
        <v>390.3722534179688</v>
      </c>
      <c r="I705" t="n">
        <v>240.7675323486328</v>
      </c>
      <c r="J705" t="n">
        <v>295.3035583496094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285.7447509765625</v>
      </c>
      <c r="F706" t="n">
        <v>390.4333801269531</v>
      </c>
      <c r="G706" t="n">
        <v>133.2837219238281</v>
      </c>
      <c r="H706" t="n">
        <v>384.4267578125</v>
      </c>
      <c r="I706" t="n">
        <v>238.3616485595703</v>
      </c>
      <c r="J706" t="n">
        <v>298.4175109863281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388.131591796875</v>
      </c>
      <c r="G707" t="n">
        <v>132.4194641113281</v>
      </c>
      <c r="H707" t="n">
        <v>379.496337890625</v>
      </c>
      <c r="I707" t="n">
        <v>233.232177734375</v>
      </c>
      <c r="J707" t="n">
        <v>311.2033996582031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131.8116455078125</v>
      </c>
      <c r="H708" t="n">
        <v>367.6536865234375</v>
      </c>
      <c r="I708" t="n">
        <v>232.5512542724609</v>
      </c>
      <c r="J708" t="n">
        <v>304.5037841796875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129.1524353027344</v>
      </c>
      <c r="H709" t="n">
        <v>368.6687622070312</v>
      </c>
      <c r="I709" t="n">
        <v>229.2829284667969</v>
      </c>
      <c r="J709" t="n">
        <v>300.0687866210938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274.4695739746094</v>
      </c>
      <c r="F710" t="n">
        <v>377.2670288085938</v>
      </c>
      <c r="G710" t="n">
        <v>127.9842758178711</v>
      </c>
      <c r="H710" t="n">
        <v>360.1130676269531</v>
      </c>
      <c r="I710" t="n">
        <v>227.6941528320312</v>
      </c>
      <c r="J710" t="n">
        <v>298.7287902832031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380.5816345214844</v>
      </c>
      <c r="G711" t="n">
        <v>127.3954467773438</v>
      </c>
      <c r="H711" t="n">
        <v>354.5059509277344</v>
      </c>
      <c r="I711" t="n">
        <v>227.5579681396484</v>
      </c>
      <c r="J711" t="n">
        <v>298.680908203125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379.5688781738281</v>
      </c>
      <c r="G712" t="n">
        <v>126.4267349243164</v>
      </c>
      <c r="H712" t="n">
        <v>354.5059509277344</v>
      </c>
      <c r="I712" t="n">
        <v>230.6739501953125</v>
      </c>
      <c r="J712" t="n">
        <v>301.5523986816406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373.8143005371094</v>
      </c>
      <c r="G713" t="n">
        <v>124.1379089355469</v>
      </c>
      <c r="H713" t="n">
        <v>344.3067626953125</v>
      </c>
      <c r="I713" t="n">
        <v>225.2326202392578</v>
      </c>
      <c r="J713" t="n">
        <v>311.9375305175781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381.2261352539062</v>
      </c>
      <c r="G714" t="n">
        <v>125.9423751831055</v>
      </c>
      <c r="H714" t="n">
        <v>353.2975463867188</v>
      </c>
      <c r="I714" t="n">
        <v>228.4416198730469</v>
      </c>
      <c r="J714" t="n">
        <v>322.51416015625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384.3566284179688</v>
      </c>
      <c r="G715" t="n">
        <v>129.5418090820312</v>
      </c>
      <c r="H715" t="n">
        <v>356.1494445800781</v>
      </c>
      <c r="I715" t="n">
        <v>239.8822784423828</v>
      </c>
      <c r="J715" t="n">
        <v>328.0656433105469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130.0736694335938</v>
      </c>
      <c r="H716" t="n">
        <v>349.6238708496094</v>
      </c>
      <c r="I716" t="n">
        <v>236.4872894287109</v>
      </c>
      <c r="J716" t="n">
        <v>324.2848510742188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270.0976257324219</v>
      </c>
      <c r="F717" t="n">
        <v>384.0803833007812</v>
      </c>
      <c r="G717" t="n">
        <v>132.0110931396484</v>
      </c>
      <c r="H717" t="n">
        <v>357.0194702148438</v>
      </c>
      <c r="I717" t="n">
        <v>236.5337982177734</v>
      </c>
      <c r="J717" t="n">
        <v>324.715576171875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267.7965087890625</v>
      </c>
      <c r="F718" t="n">
        <v>382.2850036621094</v>
      </c>
      <c r="G718" t="n">
        <v>130.8239288330078</v>
      </c>
      <c r="H718" t="n">
        <v>350.0105590820312</v>
      </c>
      <c r="I718" t="n">
        <v>234.5805206298828</v>
      </c>
      <c r="J718" t="n">
        <v>319.3554992675781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383.3898620605469</v>
      </c>
      <c r="G719" t="n">
        <v>131.6596984863281</v>
      </c>
      <c r="H719" t="n">
        <v>351.5573425292969</v>
      </c>
      <c r="I719" t="n">
        <v>238.7661285400391</v>
      </c>
      <c r="J719" t="n">
        <v>315.2876281738281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130.7289581298828</v>
      </c>
      <c r="H720" t="n">
        <v>346.2886047363281</v>
      </c>
      <c r="I720" t="n">
        <v>239.5567321777344</v>
      </c>
      <c r="J720" t="n">
        <v>313.8040466308594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270.8338928222656</v>
      </c>
      <c r="F721" t="n">
        <v>388.6380004882812</v>
      </c>
      <c r="G721" t="n">
        <v>132.4954376220703</v>
      </c>
      <c r="H721" t="n">
        <v>355.2310180664062</v>
      </c>
      <c r="I721" t="n">
        <v>244.0214233398438</v>
      </c>
      <c r="J721" t="n">
        <v>315.5268859863281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383.6200561523438</v>
      </c>
      <c r="G722" t="n">
        <v>132.8278503417969</v>
      </c>
      <c r="H722" t="n">
        <v>360.3547973632812</v>
      </c>
      <c r="I722" t="n">
        <v>242.4866790771484</v>
      </c>
      <c r="J722" t="n">
        <v>311.1239624023438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273.3650512695312</v>
      </c>
      <c r="F723" t="n">
        <v>385.2312927246094</v>
      </c>
      <c r="G723" t="n">
        <v>132.4289703369141</v>
      </c>
      <c r="H723" t="n">
        <v>356.8744812011719</v>
      </c>
      <c r="I723" t="n">
        <v>243.0447387695312</v>
      </c>
      <c r="J723" t="n">
        <v>314.2825927734375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134.822265625</v>
      </c>
      <c r="H724" t="n">
        <v>357.2128295898438</v>
      </c>
      <c r="I724" t="n">
        <v>241.8820648193359</v>
      </c>
      <c r="J724" t="n">
        <v>314.8090209960938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381.1801452636719</v>
      </c>
      <c r="G725" t="n">
        <v>135.1736602783203</v>
      </c>
      <c r="H725" t="n">
        <v>357.5512390136719</v>
      </c>
      <c r="I725" t="n">
        <v>240.8124237060547</v>
      </c>
      <c r="J725" t="n">
        <v>315.0004577636719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136.3228149414062</v>
      </c>
      <c r="H726" t="n">
        <v>356.8744812011719</v>
      </c>
      <c r="I726" t="n">
        <v>238.9521331787109</v>
      </c>
      <c r="J726" t="n">
        <v>313.8518676757812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135.9904174804688</v>
      </c>
      <c r="H727" t="n">
        <v>353.3458557128906</v>
      </c>
      <c r="I727" t="n">
        <v>238.6731109619141</v>
      </c>
      <c r="J727" t="n">
        <v>313.516845703125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278.1052551269531</v>
      </c>
      <c r="F728" t="n">
        <v>376.6685791015625</v>
      </c>
      <c r="G728" t="n">
        <v>134.3663940429688</v>
      </c>
      <c r="H728" t="n">
        <v>343.7750854492188</v>
      </c>
      <c r="I728" t="n">
        <v>236.3012542724609</v>
      </c>
      <c r="J728" t="n">
        <v>315.0961303710938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377.7734680175781</v>
      </c>
      <c r="G729" t="n">
        <v>136.9876251220703</v>
      </c>
      <c r="H729" t="n">
        <v>345.2735290527344</v>
      </c>
      <c r="I729" t="n">
        <v>236.4872894287109</v>
      </c>
      <c r="J729" t="n">
        <v>319.5469360351562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377.9115295410156</v>
      </c>
      <c r="G730" t="n">
        <v>135.9619140625</v>
      </c>
      <c r="H730" t="n">
        <v>341.1648254394531</v>
      </c>
      <c r="I730" t="n">
        <v>234.2084503173828</v>
      </c>
      <c r="J730" t="n">
        <v>320.6476745605469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370.9600830078125</v>
      </c>
      <c r="G731" t="n">
        <v>133.2647247314453</v>
      </c>
      <c r="H731" t="n">
        <v>337.44287109375</v>
      </c>
      <c r="I731" t="n">
        <v>230.1158599853516</v>
      </c>
      <c r="J731" t="n">
        <v>315.6704406738281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364.4229431152344</v>
      </c>
      <c r="G732" t="n">
        <v>129.8362426757812</v>
      </c>
      <c r="H732" t="n">
        <v>330.3856201171875</v>
      </c>
      <c r="I732" t="n">
        <v>227.0929107666016</v>
      </c>
      <c r="J732" t="n">
        <v>307.7738952636719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132.5999145507812</v>
      </c>
      <c r="H733" t="n">
        <v>326.1802673339844</v>
      </c>
      <c r="I733" t="n">
        <v>224.9535980224609</v>
      </c>
      <c r="J733" t="n">
        <v>307.86962890625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351.7169494628906</v>
      </c>
      <c r="G734" t="n">
        <v>130.1876220703125</v>
      </c>
      <c r="H734" t="n">
        <v>322.1683044433594</v>
      </c>
      <c r="I734" t="n">
        <v>220.5354461669922</v>
      </c>
      <c r="J734" t="n">
        <v>302.270263671875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352.5915832519531</v>
      </c>
      <c r="G735" t="n">
        <v>130.8524322509766</v>
      </c>
      <c r="H735" t="n">
        <v>322.5549621582031</v>
      </c>
      <c r="I735" t="n">
        <v>224.0234680175781</v>
      </c>
      <c r="J735" t="n">
        <v>301.7916870117188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131.3177947998047</v>
      </c>
      <c r="H736" t="n">
        <v>324.1500854492188</v>
      </c>
      <c r="I736" t="n">
        <v>222.2561798095703</v>
      </c>
      <c r="J736" t="n">
        <v>296.814453125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272.0764770507812</v>
      </c>
      <c r="F737" t="n">
        <v>355.9522399902344</v>
      </c>
      <c r="G737" t="n">
        <v>130.9189147949219</v>
      </c>
      <c r="H737" t="n">
        <v>323.521728515625</v>
      </c>
      <c r="I737" t="n">
        <v>223.4653778076172</v>
      </c>
      <c r="J737" t="n">
        <v>297.005859375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350.3358459472656</v>
      </c>
      <c r="G738" t="n">
        <v>129.3993530273438</v>
      </c>
      <c r="H738" t="n">
        <v>323.8600769042969</v>
      </c>
      <c r="I738" t="n">
        <v>220.3494110107422</v>
      </c>
      <c r="J738" t="n">
        <v>296.1444396972656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127.8418197631836</v>
      </c>
      <c r="H739" t="n">
        <v>320.3798217773438</v>
      </c>
      <c r="I739" t="n">
        <v>216.3963317871094</v>
      </c>
      <c r="J739" t="n">
        <v>294.3736877441406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353.6964416503906</v>
      </c>
      <c r="G740" t="n">
        <v>129.5513153076172</v>
      </c>
      <c r="H740" t="n">
        <v>322.2649841308594</v>
      </c>
      <c r="I740" t="n">
        <v>222.5352325439453</v>
      </c>
      <c r="J740" t="n">
        <v>295.4744262695312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355.7680969238281</v>
      </c>
      <c r="G741" t="n">
        <v>130.1496276855469</v>
      </c>
      <c r="H741" t="n">
        <v>322.5549621582031</v>
      </c>
      <c r="I741" t="n">
        <v>220.3959197998047</v>
      </c>
      <c r="J741" t="n">
        <v>297.1015930175781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273.2730102539062</v>
      </c>
      <c r="F742" t="n">
        <v>361.7988586425781</v>
      </c>
      <c r="G742" t="n">
        <v>131.0233764648438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131.1943206787109</v>
      </c>
      <c r="H743" t="n">
        <v>328.548828125</v>
      </c>
      <c r="I743" t="n">
        <v>240.8031463623047</v>
      </c>
      <c r="J743" t="n">
        <v>302.509521484375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348.7245483398438</v>
      </c>
      <c r="G744" t="n">
        <v>126.1987991333008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127.5759048461914</v>
      </c>
      <c r="H745" t="n">
        <v>317.6729125976562</v>
      </c>
      <c r="I745" t="n">
        <v>245.0817565917969</v>
      </c>
      <c r="J745" t="n">
        <v>291.9808349609375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350.1977844238281</v>
      </c>
      <c r="G746" t="n">
        <v>127.8323287963867</v>
      </c>
      <c r="H746" t="n">
        <v>314.5793151855469</v>
      </c>
      <c r="I746" t="n">
        <v>252.3740386962891</v>
      </c>
      <c r="J746" t="n">
        <v>293.5122680664062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125.5529861450195</v>
      </c>
      <c r="H747" t="n">
        <v>309.697265625</v>
      </c>
      <c r="I747" t="n">
        <v>244.7933807373047</v>
      </c>
      <c r="J747" t="n">
        <v>292.1722412109375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339.2871398925781</v>
      </c>
      <c r="G748" t="n">
        <v>123.7295227050781</v>
      </c>
      <c r="H748" t="n">
        <v>297.9996032714844</v>
      </c>
      <c r="I748" t="n">
        <v>244.6445770263672</v>
      </c>
      <c r="J748" t="n">
        <v>286.8600158691406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334.1310424804688</v>
      </c>
      <c r="G749" t="n">
        <v>115.8563461303711</v>
      </c>
      <c r="H749" t="n">
        <v>288.2837829589844</v>
      </c>
      <c r="I749" t="n">
        <v>237.8638916015625</v>
      </c>
      <c r="J749" t="n">
        <v>275.2784423828125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339.9776916503906</v>
      </c>
      <c r="G750" t="n">
        <v>120.2630462646484</v>
      </c>
      <c r="H750" t="n">
        <v>300.078125</v>
      </c>
      <c r="I750" t="n">
        <v>242.1797180175781</v>
      </c>
      <c r="J750" t="n">
        <v>277.8149108886719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120.5669555664062</v>
      </c>
      <c r="H751" t="n">
        <v>310.6639709472656</v>
      </c>
      <c r="I751" t="n">
        <v>240.1427154541016</v>
      </c>
      <c r="J751" t="n">
        <v>285.85498046875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120.7094192504883</v>
      </c>
      <c r="H752" t="n">
        <v>314.6759948730469</v>
      </c>
      <c r="I752" t="n">
        <v>244.7933807373047</v>
      </c>
      <c r="J752" t="n">
        <v>284.8978576660156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356.9190063476562</v>
      </c>
      <c r="G753" t="n">
        <v>121.6306533813477</v>
      </c>
      <c r="H753" t="n">
        <v>315.3043823242188</v>
      </c>
      <c r="I753" t="n">
        <v>247.9465942382812</v>
      </c>
      <c r="J753" t="n">
        <v>289.6358032226562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356.3665771484375</v>
      </c>
      <c r="G754" t="n">
        <v>123.9384689331055</v>
      </c>
      <c r="H754" t="n">
        <v>324.8751831054688</v>
      </c>
      <c r="I754" t="n">
        <v>250.5416564941406</v>
      </c>
      <c r="J754" t="n">
        <v>293.12939453125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351.3026123046875</v>
      </c>
      <c r="G755" t="n">
        <v>124.4893035888672</v>
      </c>
      <c r="H755" t="n">
        <v>313.515869140625</v>
      </c>
      <c r="I755" t="n">
        <v>247.2303771972656</v>
      </c>
      <c r="J755" t="n">
        <v>289.396484375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255.5088806152344</v>
      </c>
      <c r="F756" t="n">
        <v>349.1388854980469</v>
      </c>
      <c r="G756" t="n">
        <v>123.9574661254883</v>
      </c>
      <c r="H756" t="n">
        <v>311.6790466308594</v>
      </c>
      <c r="I756" t="n">
        <v>245.6026153564453</v>
      </c>
      <c r="J756" t="n">
        <v>284.8021240234375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355.2156372070312</v>
      </c>
      <c r="G757" t="n">
        <v>123.3021545410156</v>
      </c>
      <c r="H757" t="n">
        <v>312.8875122070312</v>
      </c>
      <c r="I757" t="n">
        <v>244.6724853515625</v>
      </c>
      <c r="J757" t="n">
        <v>281.7392272949219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352.6836853027344</v>
      </c>
      <c r="G758" t="n">
        <v>121.8110885620117</v>
      </c>
      <c r="H758" t="n">
        <v>312.8875122070312</v>
      </c>
      <c r="I758" t="n">
        <v>238.5894165039062</v>
      </c>
      <c r="J758" t="n">
        <v>283.1749877929688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345.96240234375</v>
      </c>
      <c r="G759" t="n">
        <v>117.9267349243164</v>
      </c>
      <c r="H759" t="n">
        <v>311.4857482910156</v>
      </c>
      <c r="I759" t="n">
        <v>233.2597045898438</v>
      </c>
      <c r="J759" t="n">
        <v>274.7041320800781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116.4166870117188</v>
      </c>
      <c r="H760" t="n">
        <v>307.6670532226562</v>
      </c>
      <c r="I760" t="n">
        <v>231.3064270019531</v>
      </c>
      <c r="J760" t="n">
        <v>271.7847900390625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117.4233856201172</v>
      </c>
      <c r="H761" t="n">
        <v>310.5673522949219</v>
      </c>
      <c r="I761" t="n">
        <v>233.8363800048828</v>
      </c>
      <c r="J761" t="n">
        <v>275.5177001953125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354.525146484375</v>
      </c>
      <c r="G762" t="n">
        <v>120.7284164428711</v>
      </c>
      <c r="H762" t="n">
        <v>312.2591247558594</v>
      </c>
      <c r="I762" t="n">
        <v>238.7847290039062</v>
      </c>
      <c r="J762" t="n">
        <v>282.6964111328125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122.0295333862305</v>
      </c>
      <c r="H763" t="n">
        <v>315.6691589355469</v>
      </c>
      <c r="I763" t="n">
        <v>244.2632293701172</v>
      </c>
      <c r="J763" t="n">
        <v>288.7265014648438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119.1138916015625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114.8781433105469</v>
      </c>
      <c r="H765" t="n">
        <v>303.2469787597656</v>
      </c>
      <c r="I765" t="n">
        <v>231.6040649414062</v>
      </c>
      <c r="J765" t="n">
        <v>271.6412048339844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351.8156433105469</v>
      </c>
      <c r="G766" t="n">
        <v>118.2021560668945</v>
      </c>
      <c r="H766" t="n">
        <v>310.8951416015625</v>
      </c>
      <c r="I766" t="n">
        <v>236.3477783203125</v>
      </c>
      <c r="J766" t="n">
        <v>273.4119262695312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120.073112487793</v>
      </c>
      <c r="H767" t="n">
        <v>311.3822937011719</v>
      </c>
      <c r="I767" t="n">
        <v>243.3703002929688</v>
      </c>
      <c r="J767" t="n">
        <v>272.9812622070312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246.4314270019531</v>
      </c>
      <c r="F768" t="n">
        <v>354.665283203125</v>
      </c>
      <c r="G768" t="n">
        <v>119.683723449707</v>
      </c>
      <c r="H768" t="n">
        <v>304.7571411132812</v>
      </c>
      <c r="I768" t="n">
        <v>238.2545623779297</v>
      </c>
      <c r="J768" t="n">
        <v>269.1047668457031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248.0739898681641</v>
      </c>
      <c r="F769" t="n">
        <v>353.4039916992188</v>
      </c>
      <c r="G769" t="n">
        <v>118.8194732666016</v>
      </c>
      <c r="H769" t="n">
        <v>308.8004150390625</v>
      </c>
      <c r="I769" t="n">
        <v>236.1200866699219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346.1630249023438</v>
      </c>
      <c r="G770" t="n">
        <v>116.9865188598633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239.4857330322266</v>
      </c>
      <c r="F771" t="n">
        <v>335.4184265136719</v>
      </c>
      <c r="G771" t="n">
        <v>114.4127731323242</v>
      </c>
      <c r="H771" t="n">
        <v>297.7422790527344</v>
      </c>
      <c r="I771" t="n">
        <v>226.6809539794922</v>
      </c>
      <c r="J771" t="n">
        <v>253.1753997802734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114.3652877807617</v>
      </c>
      <c r="H772" t="n">
        <v>298.3755493164062</v>
      </c>
      <c r="I772" t="n">
        <v>225.2105560302734</v>
      </c>
      <c r="J772" t="n">
        <v>248.9146270751953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337.8943786621094</v>
      </c>
      <c r="G773" t="n">
        <v>114.0423889160156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111.3546752929688</v>
      </c>
      <c r="H774" t="n">
        <v>292.6272583007812</v>
      </c>
      <c r="I774" t="n">
        <v>218.6648254394531</v>
      </c>
      <c r="J774" t="n">
        <v>249.2051696777344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112.4943389892578</v>
      </c>
      <c r="H775" t="n">
        <v>294.5758361816406</v>
      </c>
      <c r="I775" t="n">
        <v>221.6530914306641</v>
      </c>
      <c r="J775" t="n">
        <v>254.8699951171875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113.0166854858398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113.8429489135742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343.7805480957031</v>
      </c>
      <c r="G778" t="n">
        <v>116.6161270141602</v>
      </c>
      <c r="H778" t="n">
        <v>316.7895812988281</v>
      </c>
      <c r="I778" t="n">
        <v>229.4794921875</v>
      </c>
      <c r="J778" t="n">
        <v>257.3393249511719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115.2295379638672</v>
      </c>
      <c r="H779" t="n">
        <v>317.8612670898438</v>
      </c>
      <c r="I779" t="n">
        <v>227.5821838378906</v>
      </c>
      <c r="J779" t="n">
        <v>253.6111602783203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114.1753463745117</v>
      </c>
      <c r="H780" t="n">
        <v>311.8694152832031</v>
      </c>
      <c r="I780" t="n">
        <v>222.3171539306641</v>
      </c>
      <c r="J780" t="n">
        <v>250.9481811523438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337.4272155761719</v>
      </c>
      <c r="G781" t="n">
        <v>112.6842880249023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110.56640625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107.7837295532227</v>
      </c>
      <c r="H783" t="n">
        <v>303.4418334960938</v>
      </c>
      <c r="I783" t="n">
        <v>213.6843872070312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108.7999267578125</v>
      </c>
      <c r="H784" t="n">
        <v>306.3159484863281</v>
      </c>
      <c r="I784" t="n">
        <v>213.570556640625</v>
      </c>
      <c r="J784" t="n">
        <v>244.5086364746094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112.1049575805664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116.1032791137695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357.4682312011719</v>
      </c>
      <c r="G787" t="n">
        <v>119.5127716064453</v>
      </c>
      <c r="H787" t="n">
        <v>329.2117004394531</v>
      </c>
      <c r="I787" t="n">
        <v>220.6570129394531</v>
      </c>
      <c r="J787" t="n">
        <v>258.2108154296875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355.6463317871094</v>
      </c>
      <c r="G788" t="n">
        <v>118.5630493164062</v>
      </c>
      <c r="H788" t="n">
        <v>321.076416015625</v>
      </c>
      <c r="I788" t="n">
        <v>220.9321136474609</v>
      </c>
      <c r="J788" t="n">
        <v>254.9668121337891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115.4764556884766</v>
      </c>
      <c r="H789" t="n">
        <v>320.9302673339844</v>
      </c>
      <c r="I789" t="n">
        <v>211.7301635742188</v>
      </c>
      <c r="J789" t="n">
        <v>262.7136535644531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118.5440521240234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249.9699859619141</v>
      </c>
      <c r="F791" t="n">
        <v>355.6930541992188</v>
      </c>
      <c r="G791" t="n">
        <v>118.9904327392578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248.1772766113281</v>
      </c>
      <c r="F792" t="n">
        <v>353.4506530761719</v>
      </c>
      <c r="G792" t="n">
        <v>119.351318359375</v>
      </c>
      <c r="H792" t="n">
        <v>323.3659973144531</v>
      </c>
      <c r="I792" t="n">
        <v>213.8551483154297</v>
      </c>
      <c r="J792" t="n">
        <v>259.1791687011719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117.869758605957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117.869758605957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369.8478698730469</v>
      </c>
      <c r="G795" t="n">
        <v>121.3267364501953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370.3617553710938</v>
      </c>
      <c r="G796" t="n">
        <v>122.7133331298828</v>
      </c>
      <c r="H796" t="n">
        <v>332.9627380371094</v>
      </c>
      <c r="I796" t="n">
        <v>223.4934844970703</v>
      </c>
      <c r="J796" t="n">
        <v>271.4772338867188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378.7705383300781</v>
      </c>
      <c r="G797" t="n">
        <v>124.8976821899414</v>
      </c>
      <c r="H797" t="n">
        <v>342.2671813964844</v>
      </c>
      <c r="I797" t="n">
        <v>229.9727935791016</v>
      </c>
      <c r="J797" t="n">
        <v>274.1401672363281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126.9490814208984</v>
      </c>
      <c r="H798" t="n">
        <v>357.5148315429688</v>
      </c>
      <c r="I798" t="n">
        <v>231.3104095458984</v>
      </c>
      <c r="J798" t="n">
        <v>282.61328125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124.4418182373047</v>
      </c>
      <c r="H799" t="n">
        <v>357.5148315429688</v>
      </c>
      <c r="I799" t="n">
        <v>229.8115234375</v>
      </c>
      <c r="J799" t="n">
        <v>281.7901611328125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122.5993576049805</v>
      </c>
      <c r="H800" t="n">
        <v>345.5310363769531</v>
      </c>
      <c r="I800" t="n">
        <v>227.4114379882812</v>
      </c>
      <c r="J800" t="n">
        <v>281.6449279785156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123.8055114746094</v>
      </c>
      <c r="H801" t="n">
        <v>351.3768005371094</v>
      </c>
      <c r="I801" t="n">
        <v>229.7356262207031</v>
      </c>
      <c r="J801" t="n">
        <v>286.1477355957031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121.2792510986328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124.6412658691406</v>
      </c>
      <c r="H803" t="n">
        <v>343.0953063964844</v>
      </c>
      <c r="I803" t="n">
        <v>235.3327026367188</v>
      </c>
      <c r="J803" t="n">
        <v>280.1439514160156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371.3895263671875</v>
      </c>
      <c r="G804" t="n">
        <v>124.7077407836914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370.9690246582031</v>
      </c>
      <c r="G805" t="n">
        <v>124.4703063964844</v>
      </c>
      <c r="H805" t="n">
        <v>349.6717834472656</v>
      </c>
      <c r="I805" t="n">
        <v>230.8170928955078</v>
      </c>
      <c r="J805" t="n">
        <v>289.6338195800781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262.2939453125</v>
      </c>
      <c r="F806" t="n">
        <v>359.7572937011719</v>
      </c>
      <c r="G806" t="n">
        <v>123.596565246582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121.6496353149414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124.3943252563477</v>
      </c>
      <c r="H808" t="n">
        <v>343.8747863769531</v>
      </c>
      <c r="I808" t="n">
        <v>215.0220031738281</v>
      </c>
      <c r="J808" t="n">
        <v>279.8050842285156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270.2720947265625</v>
      </c>
      <c r="F809" t="n">
        <v>349.9937438964844</v>
      </c>
      <c r="G809" t="n">
        <v>125.0021514892578</v>
      </c>
      <c r="H809" t="n">
        <v>340.3673400878906</v>
      </c>
      <c r="I809" t="n">
        <v>210.5443725585938</v>
      </c>
      <c r="J809" t="n">
        <v>284.1141967773438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125.2015991210938</v>
      </c>
      <c r="H810" t="n">
        <v>350.8409118652344</v>
      </c>
      <c r="I810" t="n">
        <v>218.54150390625</v>
      </c>
      <c r="J810" t="n">
        <v>294.4755859375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369.2872924804688</v>
      </c>
      <c r="G811" t="n">
        <v>126.1893005371094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280.4090270996094</v>
      </c>
      <c r="F812" t="n">
        <v>373.0245666503906</v>
      </c>
      <c r="G812" t="n">
        <v>127.1010360717773</v>
      </c>
      <c r="H812" t="n">
        <v>350.0614624023438</v>
      </c>
      <c r="I812" t="n">
        <v>228.8343963623047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372.6508483886719</v>
      </c>
      <c r="G813" t="n">
        <v>127.5474014282227</v>
      </c>
      <c r="H813" t="n">
        <v>354.640625</v>
      </c>
      <c r="I813" t="n">
        <v>230.9878692626953</v>
      </c>
      <c r="J813" t="n">
        <v>299.220458984375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374.1924438476562</v>
      </c>
      <c r="G814" t="n">
        <v>131.7071685791016</v>
      </c>
      <c r="H814" t="n">
        <v>355.1764831542969</v>
      </c>
      <c r="I814" t="n">
        <v>236.9548950195312</v>
      </c>
      <c r="J814" t="n">
        <v>309.8723449707031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131.3557739257812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372.7442626953125</v>
      </c>
      <c r="G816" t="n">
        <v>130.7289581298828</v>
      </c>
      <c r="H816" t="n">
        <v>354.44580078125</v>
      </c>
      <c r="I816" t="n">
        <v>239.2221832275391</v>
      </c>
      <c r="J816" t="n">
        <v>304.982177734375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373.5851135253906</v>
      </c>
      <c r="G817" t="n">
        <v>131.4317474365234</v>
      </c>
      <c r="H817" t="n">
        <v>353.8612365722656</v>
      </c>
      <c r="I817" t="n">
        <v>236.5659484863281</v>
      </c>
      <c r="J817" t="n">
        <v>304.4495544433594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127.8797988891602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290.9684143066406</v>
      </c>
      <c r="F819" t="n">
        <v>371.0625</v>
      </c>
      <c r="G819" t="n">
        <v>129.6273040771484</v>
      </c>
      <c r="H819" t="n">
        <v>352.2049255371094</v>
      </c>
      <c r="I819" t="n">
        <v>237.7327880859375</v>
      </c>
      <c r="J819" t="n">
        <v>298.7847290039062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128.9529876708984</v>
      </c>
      <c r="H820" t="n">
        <v>347.7719116210938</v>
      </c>
      <c r="I820" t="n">
        <v>233.0653991699219</v>
      </c>
      <c r="J820" t="n">
        <v>293.3619995117188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291.0152893066406</v>
      </c>
      <c r="F821" t="n">
        <v>359.9908752441406</v>
      </c>
      <c r="G821" t="n">
        <v>130.9284057617188</v>
      </c>
      <c r="H821" t="n">
        <v>345.4336242675781</v>
      </c>
      <c r="I821" t="n">
        <v>231.8985748291016</v>
      </c>
      <c r="J821" t="n">
        <v>297.7195739746094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358.3091125488281</v>
      </c>
      <c r="G822" t="n">
        <v>135.7909698486328</v>
      </c>
      <c r="H822" t="n">
        <v>339.7340393066406</v>
      </c>
      <c r="I822" t="n">
        <v>230.2763824462891</v>
      </c>
      <c r="J822" t="n">
        <v>293.4588012695312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141.0904083251953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136.8356781005859</v>
      </c>
      <c r="H824" t="n">
        <v>333.0114440917969</v>
      </c>
      <c r="I824" t="n">
        <v>224.8310852050781</v>
      </c>
      <c r="J824" t="n">
        <v>297.8648071289062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137.2250671386719</v>
      </c>
      <c r="H825" t="n">
        <v>333.2550354003906</v>
      </c>
      <c r="I825" t="n">
        <v>226.4153442382812</v>
      </c>
      <c r="J825" t="n">
        <v>301.2539978027344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133.9010314941406</v>
      </c>
      <c r="H826" t="n">
        <v>331.2577209472656</v>
      </c>
      <c r="I826" t="n">
        <v>221.2451782226562</v>
      </c>
      <c r="J826" t="n">
        <v>298.4942321777344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357.2813720703125</v>
      </c>
      <c r="G827" t="n">
        <v>132.9513244628906</v>
      </c>
      <c r="H827" t="n">
        <v>326.1427001953125</v>
      </c>
      <c r="I827" t="n">
        <v>222.8958435058594</v>
      </c>
      <c r="J827" t="n">
        <v>289.8274841308594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290.0767211914062</v>
      </c>
      <c r="F828" t="n">
        <v>369.5208740234375</v>
      </c>
      <c r="G828" t="n">
        <v>135.1926574707031</v>
      </c>
      <c r="H828" t="n">
        <v>339.587890625</v>
      </c>
      <c r="I828" t="n">
        <v>231.4906311035156</v>
      </c>
      <c r="J828" t="n">
        <v>299.2688903808594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369.1938781738281</v>
      </c>
      <c r="G829" t="n">
        <v>134.5658416748047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136.2563323974609</v>
      </c>
      <c r="H830" t="n">
        <v>329.8450012207031</v>
      </c>
      <c r="I830" t="n">
        <v>233.3784637451172</v>
      </c>
      <c r="J830" t="n">
        <v>286.58349609375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137.7094116210938</v>
      </c>
      <c r="H831" t="n">
        <v>333.1575927734375</v>
      </c>
      <c r="I831" t="n">
        <v>234.8963012695312</v>
      </c>
      <c r="J831" t="n">
        <v>290.1663818359375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137.4434967041016</v>
      </c>
      <c r="H832" t="n">
        <v>334.2780151367188</v>
      </c>
      <c r="I832" t="n">
        <v>234.5737762451172</v>
      </c>
      <c r="J832" t="n">
        <v>290.6990051269531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376.2479248046875</v>
      </c>
      <c r="G833" t="n">
        <v>137.4149932861328</v>
      </c>
      <c r="H833" t="n">
        <v>336.2752990722656</v>
      </c>
      <c r="I833" t="n">
        <v>233.9192047119141</v>
      </c>
      <c r="J833" t="n">
        <v>294.4271545410156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293.6903686523438</v>
      </c>
      <c r="F834" t="n">
        <v>381.293212890625</v>
      </c>
      <c r="G834" t="n">
        <v>134.7842712402344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136.1803588867188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372.6508483886719</v>
      </c>
      <c r="G836" t="n">
        <v>136.0853729248047</v>
      </c>
      <c r="H836" t="n">
        <v>332.6217346191406</v>
      </c>
      <c r="I836" t="n">
        <v>229.2612915039062</v>
      </c>
      <c r="J836" t="n">
        <v>281.6933288574219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136.8166809082031</v>
      </c>
      <c r="H837" t="n">
        <v>335.7394409179688</v>
      </c>
      <c r="I837" t="n">
        <v>231.6993560791016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136.3608093261719</v>
      </c>
      <c r="H838" t="n">
        <v>334.6677551269531</v>
      </c>
      <c r="I838" t="n">
        <v>233.3120727539062</v>
      </c>
      <c r="J838" t="n">
        <v>287.3097534179688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136.1993560791016</v>
      </c>
      <c r="H839" t="n">
        <v>329.8450012207031</v>
      </c>
      <c r="I839" t="n">
        <v>231.9839477539062</v>
      </c>
      <c r="J839" t="n">
        <v>285.2278137207031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136.9496307373047</v>
      </c>
      <c r="H840" t="n">
        <v>331.3064270019531</v>
      </c>
      <c r="I840" t="n">
        <v>230.2099761962891</v>
      </c>
      <c r="J840" t="n">
        <v>281.9353942871094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136.4747619628906</v>
      </c>
      <c r="H841" t="n">
        <v>330.6244201660156</v>
      </c>
      <c r="I841" t="n">
        <v>230.5609588623047</v>
      </c>
      <c r="J841" t="n">
        <v>283.8236999511719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134.8317565917969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136.1708679199219</v>
      </c>
      <c r="H843" t="n">
        <v>323.999267578125</v>
      </c>
      <c r="I843" t="n">
        <v>226.0738220214844</v>
      </c>
      <c r="J843" t="n">
        <v>283.7752685546875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133.9485015869141</v>
      </c>
      <c r="H844" t="n">
        <v>319.8098754882812</v>
      </c>
      <c r="I844" t="n">
        <v>225.0872344970703</v>
      </c>
      <c r="J844" t="n">
        <v>279.1271667480469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133.5971069335938</v>
      </c>
      <c r="H845" t="n">
        <v>320.7841796875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368.9602355957031</v>
      </c>
      <c r="G846" t="n">
        <v>132.2390289306641</v>
      </c>
      <c r="H846" t="n">
        <v>320.1995849609375</v>
      </c>
      <c r="I846" t="n">
        <v>225.5615539550781</v>
      </c>
      <c r="J846" t="n">
        <v>284.9373168945312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372.7442626953125</v>
      </c>
      <c r="G847" t="n">
        <v>133.7015838623047</v>
      </c>
      <c r="H847" t="n">
        <v>324.2915954589844</v>
      </c>
      <c r="I847" t="n">
        <v>227.7339630126953</v>
      </c>
      <c r="J847" t="n">
        <v>286.4382019042969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136.1138916015625</v>
      </c>
      <c r="H848" t="n">
        <v>328.4323120117188</v>
      </c>
      <c r="I848" t="n">
        <v>230.3332977294922</v>
      </c>
      <c r="J848" t="n">
        <v>290.9894714355469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135.0407104492188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137.8518676757812</v>
      </c>
      <c r="H850" t="n">
        <v>329.4065856933594</v>
      </c>
      <c r="I850" t="n">
        <v>234.6212005615234</v>
      </c>
      <c r="J850" t="n">
        <v>286.0993347167969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135.8004760742188</v>
      </c>
      <c r="H851" t="n">
        <v>325.1197204589844</v>
      </c>
      <c r="I851" t="n">
        <v>235.1524658203125</v>
      </c>
      <c r="J851" t="n">
        <v>279.8534851074219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293.1271362304688</v>
      </c>
      <c r="F852" t="n">
        <v>365.5033264160156</v>
      </c>
      <c r="G852" t="n">
        <v>133.2837219238281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368.4464416503906</v>
      </c>
      <c r="G853" t="n">
        <v>134.7177886962891</v>
      </c>
      <c r="H853" t="n">
        <v>325.1197204589844</v>
      </c>
      <c r="I853" t="n">
        <v>243.60498046875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293.5964965820312</v>
      </c>
      <c r="F854" t="n">
        <v>365.5967712402344</v>
      </c>
      <c r="G854" t="n">
        <v>134.5563201904297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133.7395782470703</v>
      </c>
      <c r="H855" t="n">
        <v>323.8531799316406</v>
      </c>
      <c r="I855" t="n">
        <v>237.505126953125</v>
      </c>
      <c r="J855" t="n">
        <v>278.2072448730469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359.0098571777344</v>
      </c>
      <c r="G856" t="n">
        <v>131.6976776123047</v>
      </c>
      <c r="H856" t="n">
        <v>321.5635681152344</v>
      </c>
      <c r="I856" t="n">
        <v>238.6435089111328</v>
      </c>
      <c r="J856" t="n">
        <v>277.3841552734375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131.6786804199219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132.8848266601562</v>
      </c>
      <c r="H858" t="n">
        <v>324.0480346679688</v>
      </c>
      <c r="I858" t="n">
        <v>238.4727325439453</v>
      </c>
      <c r="J858" t="n">
        <v>281.0639038085938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135.6580047607422</v>
      </c>
      <c r="H859" t="n">
        <v>321.4661865234375</v>
      </c>
      <c r="I859" t="n">
        <v>231.3957672119141</v>
      </c>
      <c r="J859" t="n">
        <v>276.8999938964844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134.8412475585938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138.925048828125</v>
      </c>
      <c r="H861" t="n">
        <v>328.4809875488281</v>
      </c>
      <c r="I861" t="n">
        <v>232.1641845703125</v>
      </c>
      <c r="J861" t="n">
        <v>284.2110595703125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139.8177947998047</v>
      </c>
      <c r="H862" t="n">
        <v>329.6014404296875</v>
      </c>
      <c r="I862" t="n">
        <v>230.3617401123047</v>
      </c>
      <c r="J862" t="n">
        <v>289.7790832519531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366.2040405273438</v>
      </c>
      <c r="G863" t="n">
        <v>139.5708770751953</v>
      </c>
      <c r="H863" t="n">
        <v>326.2888793945312</v>
      </c>
      <c r="I863" t="n">
        <v>231.6708831787109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139.7418060302734</v>
      </c>
      <c r="H864" t="n">
        <v>324.0480346679688</v>
      </c>
      <c r="I864" t="n">
        <v>230.8740234375</v>
      </c>
      <c r="J864" t="n">
        <v>288.1328430175781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311.4299926757812</v>
      </c>
      <c r="F865" t="n">
        <v>361.4858093261719</v>
      </c>
      <c r="G865" t="n">
        <v>140.4730834960938</v>
      </c>
      <c r="H865" t="n">
        <v>325.1684265136719</v>
      </c>
      <c r="I865" t="n">
        <v>228.6921081542969</v>
      </c>
      <c r="J865" t="n">
        <v>285.518310546875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361.0653686523438</v>
      </c>
      <c r="G866" t="n">
        <v>140.4350891113281</v>
      </c>
      <c r="H866" t="n">
        <v>325.9966125488281</v>
      </c>
      <c r="I866" t="n">
        <v>231.5191040039062</v>
      </c>
      <c r="J866" t="n">
        <v>284.4047546386719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143.9965515136719</v>
      </c>
      <c r="H867" t="n">
        <v>326.8734741210938</v>
      </c>
      <c r="I867" t="n">
        <v>232.6480102539062</v>
      </c>
      <c r="J867" t="n">
        <v>284.6952209472656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146.0194702148438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146.0859527587891</v>
      </c>
      <c r="H869" t="n">
        <v>334.3754577636719</v>
      </c>
      <c r="I869" t="n">
        <v>230.7507019042969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142.6954498291016</v>
      </c>
      <c r="H870" t="n">
        <v>335.1548767089844</v>
      </c>
      <c r="I870" t="n">
        <v>230.8550415039062</v>
      </c>
      <c r="J870" t="n">
        <v>290.1663818359375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358.822998046875</v>
      </c>
      <c r="G871" t="n">
        <v>144.6708679199219</v>
      </c>
      <c r="H871" t="n">
        <v>332.6704711914062</v>
      </c>
      <c r="I871" t="n">
        <v>230.6083984375</v>
      </c>
      <c r="J871" t="n">
        <v>289.7790832519531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143.0753173828125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142.5529937744141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361.0653686523438</v>
      </c>
      <c r="G874" t="n">
        <v>143.7876129150391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326.4946594238281</v>
      </c>
      <c r="F875" t="n">
        <v>361.0653686523438</v>
      </c>
      <c r="G875" t="n">
        <v>144.3954315185547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143.3697509765625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142.5149841308594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143.4742126464844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144.3384552001953</v>
      </c>
      <c r="H879" t="n">
        <v>332.0859069824219</v>
      </c>
      <c r="I879" t="n">
        <v>233.7579193115234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144.6898651123047</v>
      </c>
      <c r="H880" t="n">
        <v>334.2293090820312</v>
      </c>
      <c r="I880" t="n">
        <v>232.9420776367188</v>
      </c>
      <c r="J880" t="n">
        <v>289.7790832519531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143.6166687011719</v>
      </c>
      <c r="H881" t="n">
        <v>330.18603515625</v>
      </c>
      <c r="I881" t="n">
        <v>232.2590637207031</v>
      </c>
      <c r="J881" t="n">
        <v>289.8759155273438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139.5708770751953</v>
      </c>
      <c r="H882" t="n">
        <v>324.6325988769531</v>
      </c>
      <c r="I882" t="n">
        <v>227.9521636962891</v>
      </c>
      <c r="J882" t="n">
        <v>282.8553466796875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140.1406860351562</v>
      </c>
      <c r="H883" t="n">
        <v>324.3890380859375</v>
      </c>
      <c r="I883" t="n">
        <v>227.6960296630859</v>
      </c>
      <c r="J883" t="n">
        <v>282.6616821289062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358.4492797851562</v>
      </c>
      <c r="G884" t="n">
        <v>140.5015869140625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141.5462799072266</v>
      </c>
      <c r="H885" t="n">
        <v>330.0885620117188</v>
      </c>
      <c r="I885" t="n">
        <v>229.3941192626953</v>
      </c>
      <c r="J885" t="n">
        <v>279.8050842285156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351.6287536621094</v>
      </c>
      <c r="G886" t="n">
        <v>138.2982330322266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133.9390258789062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135.2211456298828</v>
      </c>
      <c r="H888" t="n">
        <v>323.4634399414062</v>
      </c>
      <c r="I888" t="n">
        <v>222.7725219726562</v>
      </c>
      <c r="J888" t="n">
        <v>278.8367004394531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134.1669464111328</v>
      </c>
      <c r="H889" t="n">
        <v>325.0223083496094</v>
      </c>
      <c r="I889" t="n">
        <v>222.4404907226562</v>
      </c>
      <c r="J889" t="n">
        <v>276.9483947753906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135.1166839599609</v>
      </c>
      <c r="H890" t="n">
        <v>323.5609130859375</v>
      </c>
      <c r="I890" t="n">
        <v>221.7669372558594</v>
      </c>
      <c r="J890" t="n">
        <v>275.786376953125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134.5468444824219</v>
      </c>
      <c r="H891" t="n">
        <v>321.2713012695312</v>
      </c>
      <c r="I891" t="n">
        <v>221.9187164306641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135.7499694824219</v>
      </c>
      <c r="H892" t="n">
        <v>326.1427001953125</v>
      </c>
      <c r="I892" t="n">
        <v>221.4538726806641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137.2053680419922</v>
      </c>
      <c r="H893" t="n">
        <v>327.5067443847656</v>
      </c>
      <c r="I893" t="n">
        <v>221.785888671875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138.4084930419922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138.1950378417969</v>
      </c>
      <c r="H895" t="n">
        <v>331.2090148925781</v>
      </c>
      <c r="I895" t="n">
        <v>226.4153442382812</v>
      </c>
      <c r="J895" t="n">
        <v>279.0787963867188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135.9634399414062</v>
      </c>
      <c r="H896" t="n">
        <v>330.6244201660156</v>
      </c>
      <c r="I896" t="n">
        <v>224.774169921875</v>
      </c>
      <c r="J896" t="n">
        <v>279.56298828125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136.1380767822266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137.7875213623047</v>
      </c>
      <c r="H898" t="n">
        <v>326.4349975585938</v>
      </c>
      <c r="I898" t="n">
        <v>225.7228240966797</v>
      </c>
      <c r="J898" t="n">
        <v>280.0909118652344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137.2344818115234</v>
      </c>
      <c r="H899" t="n">
        <v>333.206298828125</v>
      </c>
      <c r="I899" t="n">
        <v>225.7133331298828</v>
      </c>
      <c r="J899" t="n">
        <v>280.4799194335938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137.2344818115234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135.7887725830078</v>
      </c>
      <c r="H901" t="n">
        <v>328.3348999023438</v>
      </c>
      <c r="I901" t="n">
        <v>224.1575317382812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135.7984924316406</v>
      </c>
      <c r="H902" t="n">
        <v>329.1630249023438</v>
      </c>
      <c r="I902" t="n">
        <v>224.6034088134766</v>
      </c>
      <c r="J902" t="n">
        <v>276.3466491699219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134.8282318115234</v>
      </c>
      <c r="H903" t="n">
        <v>324.6325988769531</v>
      </c>
      <c r="I903" t="n">
        <v>222.1653747558594</v>
      </c>
      <c r="J903" t="n">
        <v>272.2133483886719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359.6712341308594</v>
      </c>
      <c r="G904" t="n">
        <v>134.3721923828125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132.5577850341797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135.4103698730469</v>
      </c>
      <c r="H906" t="n">
        <v>322.1968688964844</v>
      </c>
      <c r="I906" t="n">
        <v>226.4627685546875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135.4685974121094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136.3127288818359</v>
      </c>
      <c r="H908" t="n">
        <v>325.6555786132812</v>
      </c>
      <c r="I908" t="n">
        <v>226.7948150634766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135.5268096923828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135.4976959228516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136.7105255126953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136.7493438720703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136.9434051513672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139.6504364013672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138.3696899414062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139.7086639404297</v>
      </c>
      <c r="H916" t="n">
        <v>325.8524169921875</v>
      </c>
      <c r="I916" t="n">
        <v>221.4925537109375</v>
      </c>
      <c r="J916" t="n">
        <v>278.3889770507812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140.6692199707031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141.6006774902344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142.7746887207031</v>
      </c>
      <c r="H919" t="n">
        <v>331.6097412109375</v>
      </c>
      <c r="I919" t="n">
        <v>224.6681823730469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379.0817260742188</v>
      </c>
      <c r="G920" t="n">
        <v>144.0845642089844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143.8905029296875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143.8322906494141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142.406005859375</v>
      </c>
      <c r="H923" t="n">
        <v>342.0909423828125</v>
      </c>
      <c r="I923" t="n">
        <v>227.4623413085938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141.8723602294922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140.7274322509766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373.1240539550781</v>
      </c>
      <c r="G926" t="n">
        <v>144.8704681396484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145.3361968994141</v>
      </c>
      <c r="H927" t="n">
        <v>335.0542602539062</v>
      </c>
      <c r="I927" t="n">
        <v>228.3969268798828</v>
      </c>
      <c r="J927" t="n">
        <v>272.5537719726562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145.2488708496094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145.9183654785156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150.2360534667969</v>
      </c>
      <c r="H930" t="n">
        <v>333.7256164550781</v>
      </c>
      <c r="I930" t="n">
        <v>234.4620666503906</v>
      </c>
      <c r="J930" t="n">
        <v>279.0211486816406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149.7800140380859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149.0038146972656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150.6338653564453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149.5277557373047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150.6435546875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148.2664031982422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149.1202392578125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149.100830078125</v>
      </c>
      <c r="H938" t="n">
        <v>336.0875854492188</v>
      </c>
      <c r="I938" t="n">
        <v>236.8366394042969</v>
      </c>
      <c r="J938" t="n">
        <v>283.835205078125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148.3634338378906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149.2754974365234</v>
      </c>
      <c r="H940" t="n">
        <v>336.5304565429688</v>
      </c>
      <c r="I940" t="n">
        <v>237.2085723876953</v>
      </c>
      <c r="J940" t="n">
        <v>280.2854614257812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149.5471649169922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145.6563873291016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145.8989562988281</v>
      </c>
      <c r="H943" t="n">
        <v>334.2177429199219</v>
      </c>
      <c r="I943" t="n">
        <v>243.1402130126953</v>
      </c>
      <c r="J943" t="n">
        <v>280.5772094726562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150.5853424072266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149.9255676269531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158.2407379150391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158.6482543945312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160.9671936035156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162.7427825927734</v>
      </c>
      <c r="H949" t="n">
        <v>329.887451171875</v>
      </c>
      <c r="I949" t="n">
        <v>245.6101226806641</v>
      </c>
      <c r="J949" t="n">
        <v>280.0909118652344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164.2175903320312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163.3637542724609</v>
      </c>
      <c r="H951" t="n">
        <v>321.4729614257812</v>
      </c>
      <c r="I951" t="n">
        <v>239.8406066894531</v>
      </c>
      <c r="J951" t="n">
        <v>262.77978515625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164.1302642822266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164.3534240722656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167.312744140625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167.1769104003906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167.3224334716797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166.1581268310547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167.9725189208984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166.4880065917969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164.2952117919922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163.6839447021484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162.3740844726562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160.7634429931641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159.2401123046875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160.6664123535156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158.9393310546875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156.9405975341797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158.1243133544922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157.5130462646484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159.2304229736328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157.9205474853516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158.7938079833984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157.2801971435547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158.1631164550781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158.2213439941406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156.9405975341797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158.8034973144531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163.5384063720703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162.7524871826172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163.1600036621094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161.75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162.6000061035156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163.6600036621094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163.2700042724609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161.1699981689453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160.3000030517578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161.9799957275391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161.5700073242188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166.4600067138672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165.8800048828125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166.7899932861328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165.0099945068359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164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162.6699981689453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156.3699951171875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157.6100006103516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158.2400054931641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157.3999938964844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159.1600036621094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159.1600036621094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161.3200073242188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160.8999938964844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158.4299926757812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158.8200073242188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159.0500030517578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156.0299987792969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158.8999938964844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162.8500061035156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163.0899963378906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163.2400054931641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164.6100006103516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167.5800018310547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172.7799987792969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175.7700042724609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175.1999969482422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176.1600036621094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178.2100067138672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181.3099975585938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178.1100006103516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176.7700042724609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175.1499938964844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175.8099975585938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178.7400054931641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174.3000030517578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173.7899932861328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3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176.4600067138672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3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180.1900024414062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3" t="n">
        <v>46078</v>
      </c>
      <c r="B1028" t="n">
        <v>1010.299987792969</v>
      </c>
      <c r="C1028" t="n">
        <v>961.7000122070312</v>
      </c>
      <c r="D1028" t="n">
        <v>515.2000122070312</v>
      </c>
      <c r="E1028" t="n">
        <v>379.0499877929688</v>
      </c>
      <c r="F1028" t="n">
        <v>437.1499938964844</v>
      </c>
      <c r="G1028" t="n">
        <v>182.5</v>
      </c>
      <c r="H1028" t="n">
        <v>385.25</v>
      </c>
      <c r="I1028" t="n">
        <v>276.0499877929688</v>
      </c>
      <c r="J1028" t="n">
        <v>306</v>
      </c>
      <c r="K1028" t="n">
        <v>1407.699951171875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46081</v>
      </c>
      <c r="B2" t="n">
        <v>12.90791255874753</v>
      </c>
      <c r="C2" t="n">
        <v>12.83585896760997</v>
      </c>
      <c r="D2" t="n">
        <v>-2.229813023589722</v>
      </c>
      <c r="E2" t="n">
        <v>6.925243383065949</v>
      </c>
      <c r="F2" t="n">
        <v>0.4943713241621017</v>
      </c>
      <c r="G2" t="n">
        <v>11.79857501759425</v>
      </c>
      <c r="H2" t="n">
        <v>9.033298246665634</v>
      </c>
      <c r="I2" t="n">
        <v>5.051274827080587</v>
      </c>
      <c r="J2" t="n">
        <v>20.63751709491326</v>
      </c>
      <c r="K2" t="n">
        <v>0.8814624152652772</v>
      </c>
    </row>
    <row r="3">
      <c r="A3" s="3" t="n">
        <v>46053</v>
      </c>
      <c r="B3" t="n">
        <v>-12.90212594956946</v>
      </c>
      <c r="C3" t="n">
        <v>-16.03782796852074</v>
      </c>
      <c r="D3" t="n">
        <v>-7.014293125774318</v>
      </c>
      <c r="E3" t="n">
        <v>-5.078126595989996</v>
      </c>
      <c r="F3" t="n">
        <v>10.46365313171287</v>
      </c>
      <c r="G3" t="n">
        <v>-1.934399309642032</v>
      </c>
      <c r="H3" t="n">
        <v>8.026104667040567</v>
      </c>
      <c r="I3" t="n">
        <v>11.88950164247993</v>
      </c>
      <c r="J3" t="n">
        <v>-3.061233534534824</v>
      </c>
      <c r="K3" t="n">
        <v>-11.14365749359275</v>
      </c>
    </row>
    <row r="4">
      <c r="A4" s="3" t="n">
        <v>46022</v>
      </c>
      <c r="B4" t="n">
        <v>3.297972771158153</v>
      </c>
      <c r="C4" t="n">
        <v>-3.157792132019477</v>
      </c>
      <c r="D4" t="n">
        <v>-6.585347498439031</v>
      </c>
      <c r="E4" t="n">
        <v>6.933997101055178</v>
      </c>
      <c r="F4" t="n">
        <v>6.074705777760525</v>
      </c>
      <c r="G4" t="n">
        <v>6.065612932061315</v>
      </c>
      <c r="H4" t="n">
        <v>0.9496034551516486</v>
      </c>
      <c r="I4" t="n">
        <v>-1.179855775145033</v>
      </c>
      <c r="J4" t="n">
        <v>-1.981841710564824</v>
      </c>
      <c r="K4" t="n">
        <v>0.1850095319976042</v>
      </c>
    </row>
    <row r="5">
      <c r="A5" s="3" t="n">
        <v>45991</v>
      </c>
      <c r="B5" t="n">
        <v>0.8466817564979578</v>
      </c>
      <c r="C5" t="n">
        <v>-8.052635862116231</v>
      </c>
      <c r="D5" t="n">
        <v>-3.950277412333469</v>
      </c>
      <c r="E5" t="n">
        <v>2.738769504510685</v>
      </c>
      <c r="F5" t="n">
        <v>-0.5939179002332984</v>
      </c>
      <c r="G5" t="n">
        <v>-2.501501069375667</v>
      </c>
      <c r="H5" t="n">
        <v>-2.293628639592837</v>
      </c>
      <c r="I5" t="n">
        <v>-2.411870632065294</v>
      </c>
      <c r="J5" t="n">
        <v>-4.740166398048529</v>
      </c>
      <c r="K5" t="n">
        <v>5.456133897596449</v>
      </c>
    </row>
    <row r="6">
      <c r="A6" s="3" t="n">
        <v>45961</v>
      </c>
      <c r="B6" t="n">
        <v>13.0639165614252</v>
      </c>
      <c r="C6" t="n">
        <v>11.01913883276837</v>
      </c>
      <c r="D6" t="n">
        <v>1.007514459612402</v>
      </c>
      <c r="E6" t="n">
        <v>5.04931449722581</v>
      </c>
      <c r="F6" t="n">
        <v>-0.3333799188890096</v>
      </c>
      <c r="G6" t="n">
        <v>10.75506104987709</v>
      </c>
      <c r="H6" t="n">
        <v>-1.028048125804604</v>
      </c>
      <c r="I6" t="n">
        <v>6.626298475951153</v>
      </c>
      <c r="J6" t="n">
        <v>2.818909596439023</v>
      </c>
      <c r="K6" t="n">
        <v>8.973608828010438</v>
      </c>
    </row>
    <row r="7">
      <c r="A7" s="3" t="n">
        <v>45930</v>
      </c>
      <c r="B7" t="n">
        <v>14.14643357092433</v>
      </c>
      <c r="C7" t="n">
        <v>12.40831697711413</v>
      </c>
      <c r="D7" t="n">
        <v>5.785825345895157</v>
      </c>
      <c r="E7" t="n">
        <v>10.20440296837597</v>
      </c>
      <c r="F7" t="n">
        <v>4.042164310317808</v>
      </c>
      <c r="G7" t="n">
        <v>9.639880344967654</v>
      </c>
      <c r="H7" t="n">
        <v>4.990608845730038</v>
      </c>
      <c r="I7" t="n">
        <v>3.016058925857346</v>
      </c>
      <c r="J7" t="n">
        <v>1.816534786126422</v>
      </c>
      <c r="K7" t="n">
        <v>0.5010351512504396</v>
      </c>
    </row>
    <row r="8">
      <c r="A8" s="3" t="n">
        <v>45900</v>
      </c>
      <c r="B8" t="n">
        <v>-5.473775193422703</v>
      </c>
      <c r="C8" t="n">
        <v>-7.230629767887276</v>
      </c>
      <c r="D8" t="n">
        <v>-2.151961682731551</v>
      </c>
      <c r="E8" t="n">
        <v>-6.407513991219349</v>
      </c>
      <c r="F8" t="n">
        <v>2.423840090552387</v>
      </c>
      <c r="G8" t="n">
        <v>-4.150774649961885</v>
      </c>
      <c r="H8" t="n">
        <v>-2.004492140534575</v>
      </c>
      <c r="I8" t="n">
        <v>-3.024891722163214</v>
      </c>
      <c r="J8" t="n">
        <v>-5.0034005869803</v>
      </c>
      <c r="K8" t="n">
        <v>-1.983846906176678</v>
      </c>
    </row>
    <row r="9">
      <c r="A9" s="3" t="n">
        <v>45869</v>
      </c>
      <c r="B9" t="n">
        <v>-8.31868166554437</v>
      </c>
      <c r="C9" t="n">
        <v>-3.987906040611944</v>
      </c>
      <c r="D9" t="n">
        <v>-10.60303727918054</v>
      </c>
      <c r="E9" t="n">
        <v>0.6954467056491165</v>
      </c>
      <c r="F9" t="n">
        <v>-3.980099958549221</v>
      </c>
      <c r="G9" t="n">
        <v>-0.9118263563559159</v>
      </c>
      <c r="H9" t="n">
        <v>-0.1940920519342137</v>
      </c>
      <c r="I9" t="n">
        <v>-1.314442813283967</v>
      </c>
      <c r="J9" t="n">
        <v>-2.967653257293823</v>
      </c>
      <c r="K9" t="n">
        <v>-7.357064439815241</v>
      </c>
    </row>
    <row r="10">
      <c r="A10" s="3" t="n">
        <v>45838</v>
      </c>
      <c r="B10" t="n">
        <v>1.677812221881658</v>
      </c>
      <c r="C10" t="n">
        <v>1.109084662175053</v>
      </c>
      <c r="D10" t="n">
        <v>-1.133278271881233</v>
      </c>
      <c r="E10" t="n">
        <v>4.255665690848098</v>
      </c>
      <c r="F10" t="n">
        <v>-1.346586901687641</v>
      </c>
      <c r="G10" t="n">
        <v>3.51483997775548</v>
      </c>
      <c r="H10" t="n">
        <v>0.2994960181645023</v>
      </c>
      <c r="I10" t="n">
        <v>2.009192581972008</v>
      </c>
      <c r="J10" t="n">
        <v>3.503009613731156</v>
      </c>
      <c r="K10" t="n">
        <v>5.609119566482135</v>
      </c>
    </row>
    <row r="11">
      <c r="A11" s="3" t="n">
        <v>45808</v>
      </c>
      <c r="B11" t="n">
        <v>-3.606959520527531</v>
      </c>
      <c r="C11" t="n">
        <v>12.61795956907161</v>
      </c>
      <c r="D11" t="n">
        <v>13.9203655902296</v>
      </c>
      <c r="E11" t="n">
        <v>2.693113425361537</v>
      </c>
      <c r="F11" t="n">
        <v>3.114448650796398</v>
      </c>
      <c r="G11" t="n">
        <v>2.981286457563659</v>
      </c>
      <c r="H11" t="n">
        <v>-5.824287984391785</v>
      </c>
      <c r="I11" t="n">
        <v>-2.065871129884411</v>
      </c>
      <c r="J11" t="n">
        <v>-5.757038851745266</v>
      </c>
      <c r="K11" t="n">
        <v>1.131675630108719</v>
      </c>
    </row>
    <row r="12">
      <c r="A12" s="3" t="n">
        <v>45777</v>
      </c>
      <c r="B12" t="n">
        <v>3.170874359410836</v>
      </c>
      <c r="C12" t="n">
        <v>-5.054552361040388</v>
      </c>
      <c r="D12" t="n">
        <v>-0.3982742899745206</v>
      </c>
      <c r="E12" t="n">
        <v>11.34052937719052</v>
      </c>
      <c r="F12" t="n">
        <v>-3.239578768877882</v>
      </c>
      <c r="G12" t="n">
        <v>7.956146311654377</v>
      </c>
      <c r="H12" t="n">
        <v>-0.8529115033256152</v>
      </c>
      <c r="I12" t="n">
        <v>-0.7833424023653723</v>
      </c>
      <c r="J12" t="n">
        <v>5.889456017670547</v>
      </c>
      <c r="K12" t="n">
        <v>10.18744017963746</v>
      </c>
    </row>
    <row r="13">
      <c r="A13" s="3" t="n">
        <v>45747</v>
      </c>
      <c r="B13" t="n">
        <v>33.96834648838287</v>
      </c>
      <c r="C13" t="n">
        <v>22.50129061292883</v>
      </c>
      <c r="D13" t="n">
        <v>8.157575369695014</v>
      </c>
      <c r="E13" t="n">
        <v>17.34934289990524</v>
      </c>
      <c r="F13" t="n">
        <v>7.81101610445758</v>
      </c>
      <c r="G13" t="n">
        <v>12.52092648988008</v>
      </c>
      <c r="H13" t="n">
        <v>14.81779172904609</v>
      </c>
      <c r="I13" t="n">
        <v>9.380699256356383</v>
      </c>
      <c r="J13" t="n">
        <v>15.74645965141792</v>
      </c>
      <c r="K13" t="n">
        <v>6.249480449055422</v>
      </c>
    </row>
    <row r="14">
      <c r="A14" s="3" t="n">
        <v>45716</v>
      </c>
      <c r="B14" t="n">
        <v>-13.02197559311395</v>
      </c>
      <c r="C14" t="n">
        <v>-22.36980262739663</v>
      </c>
      <c r="D14" t="n">
        <v>-13.36493796328629</v>
      </c>
      <c r="E14" t="n">
        <v>-9.115277077839412</v>
      </c>
      <c r="F14" t="n">
        <v>-6.706234768832775</v>
      </c>
      <c r="G14" t="n">
        <v>-11.67406236645929</v>
      </c>
      <c r="H14" t="n">
        <v>-3.873462165478669</v>
      </c>
      <c r="I14" t="n">
        <v>-12.51880696162896</v>
      </c>
      <c r="J14" t="n">
        <v>-15.86817552919938</v>
      </c>
      <c r="K14" t="n">
        <v>-5.137935951775896</v>
      </c>
    </row>
    <row r="15">
      <c r="A15" s="3" t="n">
        <v>45688</v>
      </c>
      <c r="B15" t="n">
        <v>-7.175643233088658</v>
      </c>
      <c r="C15" t="n">
        <v>-4.146244393527398</v>
      </c>
      <c r="D15" t="n">
        <v>-15.49832807957441</v>
      </c>
      <c r="E15" t="n">
        <v>-8.955706987371769</v>
      </c>
      <c r="F15" t="n">
        <v>4.579675882285694</v>
      </c>
      <c r="G15" t="n">
        <v>-5.806025128750248</v>
      </c>
      <c r="H15" t="n">
        <v>-2.046708615613724</v>
      </c>
      <c r="I15" t="n">
        <v>9.763845741541676</v>
      </c>
      <c r="J15" t="n">
        <v>-2.283759339135516</v>
      </c>
      <c r="K15" t="n">
        <v>4.084908912727458</v>
      </c>
    </row>
    <row r="16">
      <c r="A16" s="3" t="n">
        <v>45657</v>
      </c>
      <c r="B16" t="n">
        <v>-4.08090277132287</v>
      </c>
      <c r="C16" t="n">
        <v>-21.39134889490825</v>
      </c>
      <c r="D16" t="n">
        <v>-6.315013248053525</v>
      </c>
      <c r="E16" t="n">
        <v>0.1198205370765981</v>
      </c>
      <c r="F16" t="n">
        <v>-7.744967550933024</v>
      </c>
      <c r="G16" t="n">
        <v>-1.601388430135198</v>
      </c>
      <c r="H16" t="n">
        <v>-8.332170845214659</v>
      </c>
      <c r="I16" t="n">
        <v>-6.797821824786999</v>
      </c>
      <c r="J16" t="n">
        <v>-6.284167259925988</v>
      </c>
      <c r="K16" t="n">
        <v>-5.939484380655092</v>
      </c>
    </row>
    <row r="17">
      <c r="A17" s="3" t="n">
        <v>45626</v>
      </c>
      <c r="B17" t="n">
        <v>-13.90084106844409</v>
      </c>
      <c r="C17" t="n">
        <v>-17.16824225934629</v>
      </c>
      <c r="D17" t="n">
        <v>13.08554677778428</v>
      </c>
      <c r="E17" t="n">
        <v>-6.001601309044535</v>
      </c>
      <c r="F17" t="n">
        <v>-4.493022920605916</v>
      </c>
      <c r="G17" t="n">
        <v>-2.797643878288902</v>
      </c>
      <c r="H17" t="n">
        <v>-10.90285809571555</v>
      </c>
      <c r="I17" t="n">
        <v>-1.185219603949672</v>
      </c>
      <c r="J17" t="n">
        <v>4.154707573067662</v>
      </c>
      <c r="K17" t="n">
        <v>-2.991633348652489</v>
      </c>
    </row>
    <row r="18">
      <c r="A18" s="3" t="n">
        <v>45596</v>
      </c>
      <c r="B18" t="n">
        <v>-3.313030396492445</v>
      </c>
      <c r="C18" t="n">
        <v>-15.99831345747761</v>
      </c>
      <c r="D18" t="n">
        <v>-8.66497422955127</v>
      </c>
      <c r="E18" t="n">
        <v>-16.00216744731455</v>
      </c>
      <c r="F18" t="n">
        <v>-11.38880385951903</v>
      </c>
      <c r="G18" t="n">
        <v>-20.83263694974177</v>
      </c>
      <c r="H18" t="n">
        <v>-7.341333855814868</v>
      </c>
      <c r="I18" t="n">
        <v>-10.56788498625717</v>
      </c>
      <c r="J18" t="n">
        <v>-9.083193227785269</v>
      </c>
      <c r="K18" t="n">
        <v>-9.787853303922045</v>
      </c>
    </row>
    <row r="19">
      <c r="A19" s="3" t="n">
        <v>45565</v>
      </c>
      <c r="B19" t="n">
        <v>0.2233472250815938</v>
      </c>
      <c r="C19" t="n">
        <v>3.511678910886973</v>
      </c>
      <c r="D19" t="n">
        <v>-5.280902875259629</v>
      </c>
      <c r="E19" t="n">
        <v>3.439131268325557</v>
      </c>
      <c r="F19" t="n">
        <v>-2.819327692033136</v>
      </c>
      <c r="G19" t="n">
        <v>1.796915485433903</v>
      </c>
      <c r="H19" t="n">
        <v>6.487265832972189</v>
      </c>
      <c r="I19" t="n">
        <v>-10.02267792168038</v>
      </c>
      <c r="J19" t="n">
        <v>4.579138592560872</v>
      </c>
      <c r="K19" t="n">
        <v>-2.189288819875024</v>
      </c>
    </row>
    <row r="20">
      <c r="A20" s="3" t="n">
        <v>45535</v>
      </c>
      <c r="B20" t="n">
        <v>-11.48016509015537</v>
      </c>
      <c r="C20" t="n">
        <v>-0.4899267538455265</v>
      </c>
      <c r="D20" t="n">
        <v>-7.280443666353542</v>
      </c>
      <c r="E20" t="n">
        <v>5.443828616578905</v>
      </c>
      <c r="F20" t="n">
        <v>1.53249222779881</v>
      </c>
      <c r="G20" t="n">
        <v>-2.587108359063028</v>
      </c>
      <c r="H20" t="n">
        <v>0.8377778728572816</v>
      </c>
      <c r="I20" t="n">
        <v>-0.2635743101054189</v>
      </c>
      <c r="J20" t="n">
        <v>-2.296006955825936</v>
      </c>
      <c r="K20" t="n">
        <v>0.6193434741885939</v>
      </c>
    </row>
    <row r="21">
      <c r="A21" s="3" t="n">
        <v>45504</v>
      </c>
      <c r="B21" t="n">
        <v>14.10739225812152</v>
      </c>
      <c r="C21" t="n">
        <v>3.264752948883731</v>
      </c>
      <c r="D21" t="n">
        <v>-0.05022280663306011</v>
      </c>
      <c r="E21" t="n">
        <v>15.16697828320901</v>
      </c>
      <c r="F21" t="n">
        <v>10.36670489672968</v>
      </c>
      <c r="G21" t="n">
        <v>14.26969508970497</v>
      </c>
      <c r="H21" t="n">
        <v>9.951099365294391</v>
      </c>
      <c r="I21" t="n">
        <v>21.88185123971842</v>
      </c>
      <c r="J21" t="n">
        <v>5.212268261985709</v>
      </c>
      <c r="K21" t="n">
        <v>-3.831293196769092</v>
      </c>
    </row>
    <row r="22">
      <c r="A22" s="3" t="n">
        <v>45473</v>
      </c>
      <c r="B22" t="n">
        <v>-11.17296649328798</v>
      </c>
      <c r="C22" t="n">
        <v>-6.264570350682453</v>
      </c>
      <c r="D22" t="n">
        <v>-13.76533578295293</v>
      </c>
      <c r="E22" t="n">
        <v>-3.169806400919872</v>
      </c>
      <c r="F22" t="n">
        <v>-3.674697552180217</v>
      </c>
      <c r="G22" t="n">
        <v>1.988930664783672</v>
      </c>
      <c r="H22" t="n">
        <v>5.389975452121387</v>
      </c>
      <c r="I22" t="n">
        <v>3.72610940751017</v>
      </c>
      <c r="J22" t="n">
        <v>6.758045808580326</v>
      </c>
      <c r="K22" t="n">
        <v>9.437921825143182</v>
      </c>
    </row>
    <row r="23">
      <c r="A23" s="3" t="n">
        <v>45443</v>
      </c>
      <c r="B23" t="n">
        <v>5.407444639185499</v>
      </c>
      <c r="C23" t="n">
        <v>6.158036863040528</v>
      </c>
      <c r="D23" t="n">
        <v>11.86094245628404</v>
      </c>
      <c r="E23" t="n">
        <v>3.367097950065778</v>
      </c>
      <c r="F23" t="n">
        <v>8.122406680217553</v>
      </c>
      <c r="G23" t="n">
        <v>-3.819970252717086</v>
      </c>
      <c r="H23" t="n">
        <v>-1.156385597601184</v>
      </c>
      <c r="I23" t="n">
        <v>-6.540558508528072</v>
      </c>
      <c r="J23" t="n">
        <v>2.700022287448456</v>
      </c>
      <c r="K23" t="n">
        <v>-2.49489285687341</v>
      </c>
    </row>
    <row r="24">
      <c r="A24" s="3" t="n">
        <v>45412</v>
      </c>
      <c r="B24" t="n">
        <v>3.749878429044062</v>
      </c>
      <c r="C24" t="n">
        <v>-2.043429665210794</v>
      </c>
      <c r="D24" t="n">
        <v>0.2752169245654024</v>
      </c>
      <c r="E24" t="n">
        <v>0.8217013964231912</v>
      </c>
      <c r="F24" t="n">
        <v>4.653294338059988</v>
      </c>
      <c r="G24" t="n">
        <v>0.6557321760575663</v>
      </c>
      <c r="H24" t="n">
        <v>8.159620717140292</v>
      </c>
      <c r="I24" t="n">
        <v>5.521351093353077</v>
      </c>
      <c r="J24" t="n">
        <v>9.010484935633588</v>
      </c>
      <c r="K24" t="n">
        <v>-1.268628564552121</v>
      </c>
    </row>
    <row r="25">
      <c r="A25" s="3" t="n">
        <v>45382</v>
      </c>
      <c r="B25" t="n">
        <v>-3.582666599871998</v>
      </c>
      <c r="C25" t="n">
        <v>-3.160867674766898</v>
      </c>
      <c r="D25" t="n">
        <v>-9.662165815427858</v>
      </c>
      <c r="E25" t="n">
        <v>-0.2401192356848436</v>
      </c>
      <c r="F25" t="n">
        <v>-0.5953640372302615</v>
      </c>
      <c r="G25" t="n">
        <v>1.328902546000754</v>
      </c>
      <c r="H25" t="n">
        <v>0.05957965153631228</v>
      </c>
      <c r="I25" t="n">
        <v>1.303849334046947</v>
      </c>
      <c r="J25" t="n">
        <v>-2.103602964828122</v>
      </c>
      <c r="K25" t="n">
        <v>1.714806010260328</v>
      </c>
    </row>
    <row r="26">
      <c r="A26" s="3" t="n">
        <v>45351</v>
      </c>
      <c r="B26" t="n">
        <v>-0.2809383404587251</v>
      </c>
      <c r="C26" t="n">
        <v>13.51343881245972</v>
      </c>
      <c r="D26" t="n">
        <v>1.313777106920067</v>
      </c>
      <c r="E26" t="n">
        <v>20.20502962882485</v>
      </c>
      <c r="F26" t="n">
        <v>8.76043711374499</v>
      </c>
      <c r="G26" t="n">
        <v>12.657377888154</v>
      </c>
      <c r="H26" t="n">
        <v>6.732886505699587</v>
      </c>
      <c r="I26" t="n">
        <v>6.431192516165929</v>
      </c>
      <c r="J26" t="n">
        <v>10.90592369913757</v>
      </c>
      <c r="K26" t="n">
        <v>2.395525162513357</v>
      </c>
    </row>
    <row r="27">
      <c r="A27" s="3" t="n">
        <v>45322</v>
      </c>
      <c r="B27" t="n">
        <v>2.113313467457556</v>
      </c>
      <c r="C27" t="n">
        <v>4.536628125978392</v>
      </c>
      <c r="D27" t="n">
        <v>2.469751854582647</v>
      </c>
      <c r="E27" t="n">
        <v>11.47232593085299</v>
      </c>
      <c r="F27" t="n">
        <v>8.018617567633179</v>
      </c>
      <c r="G27" t="n">
        <v>13.16903160921559</v>
      </c>
      <c r="H27" t="n">
        <v>2.040809541965305</v>
      </c>
      <c r="I27" t="n">
        <v>23.01877490894657</v>
      </c>
      <c r="J27" t="n">
        <v>9.317047615227025</v>
      </c>
      <c r="K27" t="n">
        <v>10.3793042259565</v>
      </c>
    </row>
    <row r="28">
      <c r="A28" s="3" t="n">
        <v>45291</v>
      </c>
      <c r="B28" t="n">
        <v>19.83612797148144</v>
      </c>
      <c r="C28" t="n">
        <v>55.22938610073884</v>
      </c>
      <c r="D28" t="n">
        <v>39.38348179334896</v>
      </c>
      <c r="E28" t="n">
        <v>8.317767516899789</v>
      </c>
      <c r="F28" t="n">
        <v>9.89332818067048</v>
      </c>
      <c r="G28" t="n">
        <v>16.19687715009446</v>
      </c>
      <c r="H28" t="n">
        <v>19.0776933984657</v>
      </c>
      <c r="I28" t="n">
        <v>5.18081443387759</v>
      </c>
      <c r="J28" t="n">
        <v>13.51997376769702</v>
      </c>
      <c r="K28" t="n">
        <v>8.727843170358952</v>
      </c>
    </row>
    <row r="29">
      <c r="A29" s="3" t="n">
        <v>45260</v>
      </c>
      <c r="B29" t="n">
        <v>13.36061811535836</v>
      </c>
      <c r="C29" t="n">
        <v>12.8503286652526</v>
      </c>
      <c r="D29" t="n">
        <v>25.60694107068566</v>
      </c>
      <c r="E29" t="n">
        <v>24.75303774577075</v>
      </c>
      <c r="F29" t="n">
        <v>13.87193944543137</v>
      </c>
      <c r="G29" t="n">
        <v>30.94141806636266</v>
      </c>
      <c r="H29" t="n">
        <v>11.88433537296785</v>
      </c>
      <c r="I29" t="n">
        <v>7.862102422318662</v>
      </c>
      <c r="J29" t="n">
        <v>5.369447433304075</v>
      </c>
      <c r="K29" t="n">
        <v>3.914070657348478</v>
      </c>
    </row>
    <row r="30">
      <c r="A30" s="3" t="n">
        <v>45230</v>
      </c>
      <c r="B30" t="n">
        <v>-4.992287837955112</v>
      </c>
      <c r="C30" t="n">
        <v>-7.648280214024627</v>
      </c>
      <c r="D30" t="n">
        <v>-7.982064513057785</v>
      </c>
      <c r="E30" t="n">
        <v>0.7645747481383136</v>
      </c>
      <c r="F30" t="n">
        <v>6.453239413300826</v>
      </c>
      <c r="G30" t="n">
        <v>-1.374389743099713</v>
      </c>
      <c r="H30" t="n">
        <v>-3.970675118243883</v>
      </c>
      <c r="I30" t="n">
        <v>-2.971083614164893</v>
      </c>
      <c r="J30" t="n">
        <v>1.20148930663857</v>
      </c>
      <c r="K30" t="n">
        <v>-2.434975700481334</v>
      </c>
    </row>
    <row r="31">
      <c r="A31" s="3" t="n">
        <v>45199</v>
      </c>
      <c r="B31" t="n">
        <v>-0.20937399858032</v>
      </c>
      <c r="C31" t="n">
        <v>6.299466802567633</v>
      </c>
      <c r="D31" t="n">
        <v>-3.546710318210111</v>
      </c>
      <c r="E31" t="n">
        <v>1.776553974380812</v>
      </c>
      <c r="F31" t="n">
        <v>28.31995120790289</v>
      </c>
      <c r="G31" t="n">
        <v>2.076317302558617</v>
      </c>
      <c r="H31" t="n">
        <v>11.46163033066807</v>
      </c>
      <c r="I31" t="n">
        <v>10.16366187265625</v>
      </c>
      <c r="J31" t="n">
        <v>8.907522747580865</v>
      </c>
      <c r="K31" t="n">
        <v>-2.575808480053821</v>
      </c>
    </row>
    <row r="32">
      <c r="A32" s="3" t="n">
        <v>45169</v>
      </c>
      <c r="C32" t="n">
        <v>-15.05991192358821</v>
      </c>
      <c r="D32" t="n">
        <v>-4.203716025926585</v>
      </c>
      <c r="E32" t="n">
        <v>-8.781965836749684</v>
      </c>
      <c r="F32" t="n">
        <v>2.107156832817192</v>
      </c>
      <c r="G32" t="n">
        <v>-4.960004924087613</v>
      </c>
      <c r="H32" t="n">
        <v>2.304818498385064</v>
      </c>
      <c r="I32" t="n">
        <v>-1.360489111996732</v>
      </c>
      <c r="J32" t="n">
        <v>-6.285897537963592</v>
      </c>
      <c r="K32" t="n">
        <v>-5.246546772836047</v>
      </c>
    </row>
    <row r="33">
      <c r="A33" s="3" t="n">
        <v>45138</v>
      </c>
      <c r="C33" t="n">
        <v>15.58304478376236</v>
      </c>
      <c r="D33" t="n">
        <v>1.429258645870979</v>
      </c>
      <c r="E33" t="n">
        <v>3.509731132071714</v>
      </c>
      <c r="F33" t="n">
        <v>-0.7575740420781352</v>
      </c>
      <c r="G33" t="n">
        <v>5.905756126082351</v>
      </c>
      <c r="H33" t="n">
        <v>15.43749316560452</v>
      </c>
      <c r="I33" t="n">
        <v>10.44913358316941</v>
      </c>
      <c r="J33" t="n">
        <v>4.271998297251067</v>
      </c>
      <c r="K33" t="n">
        <v>8.299924734973363</v>
      </c>
    </row>
    <row r="34">
      <c r="A34" s="3" t="n">
        <v>45107</v>
      </c>
      <c r="C34" t="n">
        <v>-3.252530162210432</v>
      </c>
      <c r="D34" t="n">
        <v>-1.437942287834082</v>
      </c>
      <c r="E34" t="n">
        <v>0.3301369621318884</v>
      </c>
      <c r="F34" t="n">
        <v>-4.248710280431734</v>
      </c>
      <c r="G34" t="n">
        <v>1.44443718652334</v>
      </c>
      <c r="H34" t="n">
        <v>8.800659553107471</v>
      </c>
      <c r="I34" t="n">
        <v>3.486150644683716</v>
      </c>
      <c r="J34" t="n">
        <v>9.108407630159721</v>
      </c>
      <c r="K34" t="n">
        <v>3.253162890483918</v>
      </c>
    </row>
    <row r="35">
      <c r="A35" s="3" t="n">
        <v>45077</v>
      </c>
      <c r="C35" t="n">
        <v>2.807572261517488</v>
      </c>
      <c r="D35" t="n">
        <v>-29.71957266898527</v>
      </c>
      <c r="E35" t="n">
        <v>1.649882070943054</v>
      </c>
      <c r="F35" t="n">
        <v>3.496360020372835</v>
      </c>
      <c r="G35" t="n">
        <v>10.56511253678836</v>
      </c>
      <c r="H35" t="n">
        <v>1.075595906876803</v>
      </c>
      <c r="I35" t="n">
        <v>-2.547981949607647</v>
      </c>
      <c r="J35" t="n">
        <v>-1.433088609364808</v>
      </c>
      <c r="K35" t="n">
        <v>2.04090921644986</v>
      </c>
    </row>
    <row r="36">
      <c r="A36" s="3" t="n">
        <v>45046</v>
      </c>
      <c r="C36" t="n">
        <v>7.927137678102603</v>
      </c>
      <c r="D36" t="n">
        <v>8.902342512339212</v>
      </c>
      <c r="E36" t="n">
        <v>3.862917903509722</v>
      </c>
      <c r="F36" t="n">
        <v>9.10366514157921</v>
      </c>
      <c r="G36" t="n">
        <v>4.492934882171173</v>
      </c>
      <c r="H36" t="n">
        <v>-1.770422555175977</v>
      </c>
      <c r="I36" t="n">
        <v>5.23005078814458</v>
      </c>
      <c r="J36" t="n">
        <v>5.117417908331579</v>
      </c>
      <c r="K36" t="n">
        <v>3.837314600191211</v>
      </c>
    </row>
    <row r="37">
      <c r="A37" s="3" t="n">
        <v>45016</v>
      </c>
      <c r="C37" t="n">
        <v>81.56811180262491</v>
      </c>
      <c r="D37" t="n">
        <v>27.8829880608809</v>
      </c>
      <c r="E37" t="n">
        <v>8.492190275063027</v>
      </c>
      <c r="F37" t="n">
        <v>-0.8124228748140894</v>
      </c>
      <c r="G37" t="n">
        <v>2.432614454369597</v>
      </c>
      <c r="H37" t="n">
        <v>2.697948341099221</v>
      </c>
      <c r="I37" t="n">
        <v>-0.6576664066913263</v>
      </c>
      <c r="J37" t="n">
        <v>1.552291407159845</v>
      </c>
      <c r="K37" t="n">
        <v>0.365979675215633</v>
      </c>
    </row>
    <row r="38">
      <c r="A38" s="3" t="n">
        <v>44985</v>
      </c>
      <c r="C38" t="n">
        <v>-60.34806944094112</v>
      </c>
      <c r="D38" t="n">
        <v>-67.81377707960856</v>
      </c>
      <c r="E38" t="n">
        <v>-7.545521040401304</v>
      </c>
      <c r="F38" t="n">
        <v>-1.857580079583332</v>
      </c>
      <c r="G38" t="n">
        <v>-6.972460845228357</v>
      </c>
      <c r="H38" t="n">
        <v>2.223295861237329</v>
      </c>
      <c r="I38" t="n">
        <v>7.720608392406869</v>
      </c>
      <c r="J38" t="n">
        <v>5.005979889467294</v>
      </c>
      <c r="K38" t="n">
        <v>-1.329746324512593</v>
      </c>
    </row>
    <row r="39">
      <c r="A39" s="3" t="n">
        <v>44957</v>
      </c>
      <c r="C39" t="n">
        <v>-36.64458052185531</v>
      </c>
      <c r="D39" t="n">
        <v>-42.91130302953496</v>
      </c>
      <c r="E39" t="n">
        <v>3.857786979334432</v>
      </c>
      <c r="F39" t="n">
        <v>-0.08887083691155873</v>
      </c>
      <c r="G39" t="n">
        <v>6.862719867858402</v>
      </c>
      <c r="H39" t="n">
        <v>2.823646589118045</v>
      </c>
      <c r="I39" t="n">
        <v>-1.260652469912837</v>
      </c>
      <c r="J39" t="n">
        <v>1.380446827972981</v>
      </c>
      <c r="K39" t="n">
        <v>-7.590671834516815</v>
      </c>
    </row>
    <row r="40">
      <c r="A40" s="3" t="n">
        <v>44926</v>
      </c>
      <c r="C40" t="n">
        <v>-8.726669084425943</v>
      </c>
      <c r="D40" t="n">
        <v>1.654399002405182</v>
      </c>
      <c r="E40" t="n">
        <v>-3.121789392996199</v>
      </c>
      <c r="F40" t="n">
        <v>-0.968090092419438</v>
      </c>
      <c r="G40" t="n">
        <v>-0.1956869104122516</v>
      </c>
      <c r="H40" t="n">
        <v>-3.33913540089138</v>
      </c>
      <c r="I40" t="n">
        <v>4.004267733927303</v>
      </c>
      <c r="J40" t="n">
        <v>-4.59820805274015</v>
      </c>
      <c r="K40" t="n">
        <v>-6.742096208694315</v>
      </c>
    </row>
    <row r="41">
      <c r="A41" s="3" t="n">
        <v>44895</v>
      </c>
      <c r="C41" t="n">
        <v>0.6467306237967874</v>
      </c>
      <c r="D41" t="n">
        <v>0.8298960935767541</v>
      </c>
      <c r="E41" t="n">
        <v>12.34975065491049</v>
      </c>
      <c r="F41" t="n">
        <v>-1.634381087227443</v>
      </c>
      <c r="G41" t="n">
        <v>12.30769333022279</v>
      </c>
      <c r="H41" t="n">
        <v>-0.5199320868996549</v>
      </c>
      <c r="I41" t="n">
        <v>10.52218125682942</v>
      </c>
      <c r="J41" t="n">
        <v>0.5292747406893561</v>
      </c>
      <c r="K41" t="n">
        <v>7.128557999198071</v>
      </c>
    </row>
    <row r="42">
      <c r="A42" s="3" t="n">
        <v>44865</v>
      </c>
      <c r="C42" t="n">
        <v>-6.984259690113759</v>
      </c>
      <c r="D42" t="n">
        <v>7.874603790309997</v>
      </c>
      <c r="E42" t="n">
        <v>-0.3773110734184404</v>
      </c>
      <c r="F42" t="n">
        <v>15.8775131346393</v>
      </c>
      <c r="G42" t="n">
        <v>1.941751519712054</v>
      </c>
      <c r="H42" t="n">
        <v>8.42468968053578</v>
      </c>
      <c r="I42" t="n">
        <v>5.717669658008395</v>
      </c>
      <c r="J42" t="n">
        <v>7.516501685739652</v>
      </c>
      <c r="K42" t="n">
        <v>7.227435091918677</v>
      </c>
    </row>
    <row r="43">
      <c r="A43" s="3" t="n">
        <v>44834</v>
      </c>
      <c r="C43" t="n">
        <v>-7.199733431542765</v>
      </c>
      <c r="D43" t="n">
        <v>-10.81723066835103</v>
      </c>
      <c r="E43" t="n">
        <v>-7.256950167611064</v>
      </c>
      <c r="F43" t="n">
        <v>-9.603932575494344</v>
      </c>
      <c r="G43" t="n">
        <v>-6.363648475551154</v>
      </c>
      <c r="H43" t="n">
        <v>-2.652429488707908</v>
      </c>
      <c r="I43" t="n">
        <v>-8.513717766177653</v>
      </c>
      <c r="J43" t="n">
        <v>-7.578393038017229</v>
      </c>
      <c r="K43" t="n">
        <v>-9.863718256113497</v>
      </c>
    </row>
    <row r="44">
      <c r="A44" s="3" t="n">
        <v>44804</v>
      </c>
      <c r="C44" t="n">
        <v>12.02464734774498</v>
      </c>
      <c r="D44" t="n">
        <v>19.75409686812208</v>
      </c>
      <c r="E44" t="n">
        <v>1.250953891273587</v>
      </c>
      <c r="F44" t="n">
        <v>12.68562067893912</v>
      </c>
      <c r="G44" t="n">
        <v>1.367990586889145</v>
      </c>
      <c r="H44" t="n">
        <v>9.281300001335069</v>
      </c>
      <c r="I44" t="n">
        <v>5.778949907585629</v>
      </c>
      <c r="J44" t="n">
        <v>8.368716550345168</v>
      </c>
      <c r="K44" t="n">
        <v>5.463620355679488</v>
      </c>
    </row>
    <row r="45">
      <c r="A45" s="3" t="n">
        <v>44773</v>
      </c>
      <c r="C45" t="n">
        <v>12.70211332333331</v>
      </c>
      <c r="D45" t="n">
        <v>30.69885645051671</v>
      </c>
      <c r="E45" t="n">
        <v>7.101129906588266</v>
      </c>
      <c r="F45" t="n">
        <v>13.82002321507019</v>
      </c>
      <c r="G45" t="n">
        <v>-1.750857345049983</v>
      </c>
      <c r="H45" t="n">
        <v>7.032905073219675</v>
      </c>
      <c r="I45" t="n">
        <v>-11.48137367529074</v>
      </c>
      <c r="J45" t="n">
        <v>0.9674376870993484</v>
      </c>
      <c r="K45" t="n">
        <v>-3.32094148552099</v>
      </c>
    </row>
    <row r="46">
      <c r="A46" s="3" t="n">
        <v>44742</v>
      </c>
      <c r="C46" t="n">
        <v>2.151990548444327</v>
      </c>
      <c r="D46" t="n">
        <v>-0.208524193413584</v>
      </c>
      <c r="E46" t="n">
        <v>-5.456761446164449</v>
      </c>
      <c r="F46" t="n">
        <v>-3.784338618332594</v>
      </c>
      <c r="G46" t="n">
        <v>-3.987062362856864</v>
      </c>
      <c r="H46" t="n">
        <v>-8.397456838863793</v>
      </c>
      <c r="I46" t="n">
        <v>0.1983428818087551</v>
      </c>
      <c r="J46" t="n">
        <v>-9.016731699530734</v>
      </c>
      <c r="K46" t="n">
        <v>-1.405428298149392</v>
      </c>
    </row>
    <row r="47">
      <c r="A47" s="3" t="n">
        <v>44712</v>
      </c>
      <c r="C47" t="n">
        <v>-34.47516583955436</v>
      </c>
      <c r="D47" t="n">
        <v>-2.164460721694328</v>
      </c>
      <c r="E47" t="n">
        <v>-10.03859955576801</v>
      </c>
      <c r="F47" t="n">
        <v>5.496298560806867</v>
      </c>
      <c r="G47" t="n">
        <v>-7.936509177647122</v>
      </c>
      <c r="H47" t="n">
        <v>-0.1280366465986948</v>
      </c>
      <c r="I47" t="n">
        <v>-5.73388492064848</v>
      </c>
      <c r="J47" t="n">
        <v>2.261244249608318</v>
      </c>
      <c r="K47" t="n">
        <v>-5.648244101124734</v>
      </c>
    </row>
    <row r="48">
      <c r="A48" s="3" t="n">
        <v>44681</v>
      </c>
      <c r="C48" t="n">
        <v>50.56145204702873</v>
      </c>
      <c r="D48" t="n">
        <v>14.00825942657877</v>
      </c>
      <c r="E48" t="n">
        <v>0.9043999897803356</v>
      </c>
      <c r="F48" t="n">
        <v>-0.1092511001284491</v>
      </c>
      <c r="G48" t="n">
        <v>5.92685699627189</v>
      </c>
      <c r="H48" t="n">
        <v>15.70370525141618</v>
      </c>
      <c r="I48" t="n">
        <v>-2.104909587312898</v>
      </c>
      <c r="J48" t="n">
        <v>5.050733876852775</v>
      </c>
      <c r="K48" t="n">
        <v>5.901900646589042</v>
      </c>
    </row>
    <row r="49">
      <c r="A49" s="3" t="n">
        <v>44651</v>
      </c>
      <c r="C49" t="n">
        <v>3.867848856109002</v>
      </c>
      <c r="D49" t="n">
        <v>35.3352378111025</v>
      </c>
      <c r="E49" t="n">
        <v>2.730131979832406</v>
      </c>
      <c r="F49" t="n">
        <v>7.962255284461817</v>
      </c>
      <c r="G49" t="n">
        <v>3.434788379514386</v>
      </c>
      <c r="H49" t="n">
        <v>1.123589898242394</v>
      </c>
      <c r="I49" t="n">
        <v>2.023006557146179</v>
      </c>
      <c r="J49" t="n">
        <v>3.657664146686468</v>
      </c>
      <c r="K49" t="n">
        <v>11.66324658981499</v>
      </c>
    </row>
    <row r="50">
      <c r="A50" s="3" t="n">
        <v>44620</v>
      </c>
      <c r="C50" t="n">
        <v>-1.834542248835702</v>
      </c>
      <c r="D50" t="n">
        <v>-12.77968432237907</v>
      </c>
      <c r="E50" t="n">
        <v>-10.71165143328214</v>
      </c>
      <c r="F50" t="n">
        <v>9.370048621904115</v>
      </c>
      <c r="G50" t="n">
        <v>-5.016064906430162</v>
      </c>
      <c r="H50" t="n">
        <v>-3.278034206304781</v>
      </c>
      <c r="I50" t="n">
        <v>-5.943161685843446</v>
      </c>
      <c r="J50" t="n">
        <v>-0.2037183470878001</v>
      </c>
      <c r="K50" t="n">
        <v>-1.133425502585272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-1.659608526611833</v>
      </c>
      <c r="C2" t="n">
        <v>-5.260561980417999</v>
      </c>
      <c r="D2" t="n">
        <v>-9.087700527732757</v>
      </c>
      <c r="E2" t="n">
        <v>1.495444161003423</v>
      </c>
      <c r="F2" t="n">
        <v>11.00975375641795</v>
      </c>
      <c r="G2" t="n">
        <v>9.635944154264276</v>
      </c>
      <c r="H2" t="n">
        <v>17.78442488586953</v>
      </c>
      <c r="I2" t="n">
        <v>17.54134787309243</v>
      </c>
      <c r="J2" t="n">
        <v>16.9445209663736</v>
      </c>
      <c r="K2" t="n">
        <v>-10.36042223081938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14.53444514519169</v>
      </c>
      <c r="H3" t="n">
        <v>-2.379812548581128</v>
      </c>
      <c r="I3" t="n">
        <v>2.82691577041787</v>
      </c>
      <c r="J3" t="n">
        <v>-3.995995092174021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2.322627076143258</v>
      </c>
      <c r="G4" t="n">
        <v>4.130747004701152</v>
      </c>
      <c r="H4" t="n">
        <v>2.686386638625327</v>
      </c>
      <c r="I4" t="n">
        <v>-1.413192825057175</v>
      </c>
      <c r="J4" t="n">
        <v>-6.148135187663439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19.20494410432769</v>
      </c>
      <c r="F5" t="n">
        <v>-1.569568412160915</v>
      </c>
      <c r="G5" t="n">
        <v>15.0822385617194</v>
      </c>
      <c r="H5" t="n">
        <v>-6.347876616229331</v>
      </c>
      <c r="I5" t="n">
        <v>-0.8807591481616472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-2.898871456820884</v>
      </c>
      <c r="F6" t="n">
        <v>5.187238053740639</v>
      </c>
      <c r="G6" t="n">
        <v>-6.385164202572946</v>
      </c>
      <c r="H6" t="n">
        <v>8.111408176095814</v>
      </c>
      <c r="I6" t="n">
        <v>5.03032452740042</v>
      </c>
      <c r="J6" t="n">
        <v>-4.844307633070743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-20.94877622217804</v>
      </c>
      <c r="F7" t="n">
        <v>-21.9246815530339</v>
      </c>
      <c r="G7" t="n">
        <v>-24.27976694263375</v>
      </c>
      <c r="H7" t="n">
        <v>-24.32250230437005</v>
      </c>
      <c r="I7" t="n">
        <v>-17.63523311310011</v>
      </c>
      <c r="J7" t="n">
        <v>-11.25660355187843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25.61283085616195</v>
      </c>
      <c r="F8" t="n">
        <v>8.89878198344336</v>
      </c>
      <c r="G8" t="n">
        <v>13.31362223429757</v>
      </c>
      <c r="H8" t="n">
        <v>18.06482263736831</v>
      </c>
      <c r="I8" t="n">
        <v>9.376974373938918</v>
      </c>
      <c r="J8" t="n">
        <v>7.503785463563717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0.9130066007402959</v>
      </c>
      <c r="F9" t="n">
        <v>8.995605715536259</v>
      </c>
      <c r="G9" t="n">
        <v>-1.263788890100681</v>
      </c>
      <c r="H9" t="n">
        <v>12.67124074484176</v>
      </c>
      <c r="I9" t="n">
        <v>2.294342015709616</v>
      </c>
      <c r="J9" t="n">
        <v>19.51968089428739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-6.214895747669069</v>
      </c>
      <c r="E10" t="n">
        <v>33.67359382106636</v>
      </c>
      <c r="F10" t="n">
        <v>16.78207790655546</v>
      </c>
      <c r="G10" t="n">
        <v>29.18752481821674</v>
      </c>
      <c r="H10" t="n">
        <v>8.975990292643953</v>
      </c>
      <c r="I10" t="n">
        <v>32.63748363988434</v>
      </c>
      <c r="J10" t="n">
        <v>18.68869250704797</v>
      </c>
      <c r="K10" t="n">
        <v>14.96160145915881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61.10070222392987</v>
      </c>
      <c r="E11" t="n">
        <v>36.16287300042369</v>
      </c>
      <c r="F11" t="n">
        <v>33.21309718236793</v>
      </c>
      <c r="G11" t="n">
        <v>50.05870691207639</v>
      </c>
      <c r="H11" t="n">
        <v>27.93918373341644</v>
      </c>
      <c r="I11" t="n">
        <v>10.07953636799019</v>
      </c>
      <c r="J11" t="n">
        <v>21.05253495411208</v>
      </c>
      <c r="K11" t="n">
        <v>10.2324063293594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-3.903043969329012</v>
      </c>
      <c r="F12" t="n">
        <v>30.03125112211924</v>
      </c>
      <c r="G12" t="n">
        <v>2.742697436783104</v>
      </c>
      <c r="H12" t="n">
        <v>31.6340875589945</v>
      </c>
      <c r="I12" t="n">
        <v>20.01943751890711</v>
      </c>
      <c r="J12" t="n">
        <v>6.421781861221998</v>
      </c>
      <c r="K12" t="n">
        <v>-0.02532251871297797</v>
      </c>
    </row>
    <row r="13">
      <c r="A13" s="3" t="n">
        <v>45107</v>
      </c>
      <c r="C13" t="n">
        <v>7.348351382394469</v>
      </c>
      <c r="D13" t="n">
        <v>-24.56352665338281</v>
      </c>
      <c r="E13" t="n">
        <v>5.92508072499156</v>
      </c>
      <c r="F13" t="n">
        <v>8.120749712056829</v>
      </c>
      <c r="G13" t="n">
        <v>17.20152877529224</v>
      </c>
      <c r="H13" t="n">
        <v>8.023965110729957</v>
      </c>
      <c r="I13" t="n">
        <v>6.123814022792384</v>
      </c>
      <c r="J13" t="n">
        <v>13.04830368194541</v>
      </c>
      <c r="K13" t="n">
        <v>9.403478760828254</v>
      </c>
    </row>
    <row r="14">
      <c r="A14" s="3" t="n">
        <v>45016</v>
      </c>
      <c r="C14" t="n">
        <v>-54.3871000029952</v>
      </c>
      <c r="D14" t="n">
        <v>-76.50189064258818</v>
      </c>
      <c r="E14" t="n">
        <v>4.175476764912189</v>
      </c>
      <c r="F14" t="n">
        <v>-2.74142294371168</v>
      </c>
      <c r="G14" t="n">
        <v>1.830063375167978</v>
      </c>
      <c r="H14" t="n">
        <v>7.945526427810523</v>
      </c>
      <c r="I14" t="n">
        <v>5.663114622401499</v>
      </c>
      <c r="J14" t="n">
        <v>8.10803167763121</v>
      </c>
      <c r="K14" t="n">
        <v>-8.485779313762132</v>
      </c>
    </row>
    <row r="15">
      <c r="A15" s="3" t="n">
        <v>44926</v>
      </c>
      <c r="C15" t="n">
        <v>-14.55237052788174</v>
      </c>
      <c r="D15" t="n">
        <v>10.56933824155157</v>
      </c>
      <c r="E15" t="n">
        <v>8.431753522275365</v>
      </c>
      <c r="F15" t="n">
        <v>12.88016871780058</v>
      </c>
      <c r="G15" t="n">
        <v>14.26439080141089</v>
      </c>
      <c r="H15" t="n">
        <v>4.259331598999383</v>
      </c>
      <c r="I15" t="n">
        <v>21.52011994236453</v>
      </c>
      <c r="J15" t="n">
        <v>3.115560476377754</v>
      </c>
      <c r="K15" t="n">
        <v>7.126477836750422</v>
      </c>
    </row>
    <row r="16">
      <c r="A16" s="3" t="n">
        <v>44834</v>
      </c>
      <c r="C16" t="n">
        <v>17.16418311736432</v>
      </c>
      <c r="D16" t="n">
        <v>39.58640479637489</v>
      </c>
      <c r="E16" t="n">
        <v>0.5714124480958649</v>
      </c>
      <c r="F16" t="n">
        <v>15.94091097947718</v>
      </c>
      <c r="G16" t="n">
        <v>-6.74457830944667</v>
      </c>
      <c r="H16" t="n">
        <v>13.86448421689481</v>
      </c>
      <c r="I16" t="n">
        <v>-14.33766734326062</v>
      </c>
      <c r="J16" t="n">
        <v>1.125057227011372</v>
      </c>
      <c r="K16" t="n">
        <v>-8.095933738893491</v>
      </c>
    </row>
    <row r="17">
      <c r="A17" s="3" t="n">
        <v>44742</v>
      </c>
      <c r="C17" t="n">
        <v>0.7781910896766497</v>
      </c>
      <c r="D17" t="n">
        <v>11.30800630485025</v>
      </c>
      <c r="E17" t="n">
        <v>-14.17836448093246</v>
      </c>
      <c r="F17" t="n">
        <v>1.393067198962483</v>
      </c>
      <c r="G17" t="n">
        <v>-6.368219442736645</v>
      </c>
      <c r="H17" t="n">
        <v>5.851833654361416</v>
      </c>
      <c r="I17" t="n">
        <v>-7.535066837498938</v>
      </c>
      <c r="J17" t="n">
        <v>-2.260143551128024</v>
      </c>
      <c r="K17" t="n">
        <v>-1.484005420672863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110.269206238592</v>
      </c>
      <c r="F2" t="n">
        <v>145.5514380754434</v>
      </c>
      <c r="G2" t="n">
        <v>103.9162963173872</v>
      </c>
      <c r="H2" t="n">
        <v>93.29698850099255</v>
      </c>
      <c r="I2" t="n">
        <v>93.34693654599937</v>
      </c>
      <c r="J2" t="n">
        <v>87.87708452312575</v>
      </c>
      <c r="K2" t="n">
        <v>17.17344471341873</v>
      </c>
    </row>
    <row r="3">
      <c r="A3" s="3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115.8550346350768</v>
      </c>
      <c r="F3" t="n">
        <v>146.9058630197622</v>
      </c>
      <c r="G3" t="n">
        <v>109.9050793503677</v>
      </c>
      <c r="H3" t="n">
        <v>95.22492297945686</v>
      </c>
      <c r="I3" t="n">
        <v>95.83047236272432</v>
      </c>
      <c r="J3" t="n">
        <v>90.57310061339643</v>
      </c>
      <c r="K3" t="n">
        <v>20.68382731137291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119.0672788666022</v>
      </c>
      <c r="F4" t="n">
        <v>146.6072099568262</v>
      </c>
      <c r="G4" t="n">
        <v>112.0128700247607</v>
      </c>
      <c r="H4" t="n">
        <v>98.77825132632316</v>
      </c>
      <c r="I4" t="n">
        <v>98.69972632034907</v>
      </c>
      <c r="J4" t="n">
        <v>95.07869149560402</v>
      </c>
      <c r="K4" t="n">
        <v>18.90639906856926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120.0873918061224</v>
      </c>
      <c r="F5" t="n">
        <v>141.863131274525</v>
      </c>
      <c r="G5" t="n">
        <v>112.7249359538596</v>
      </c>
      <c r="H5" t="n">
        <v>92.55052113461373</v>
      </c>
      <c r="I5" t="n">
        <v>95.1314103179588</v>
      </c>
      <c r="J5" t="n">
        <v>89.14313840768946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140.6030414964198</v>
      </c>
      <c r="G6" t="n">
        <v>109.9727901632399</v>
      </c>
      <c r="H6" t="n">
        <v>88.36321694067284</v>
      </c>
      <c r="I6" t="n">
        <v>92.62925398342053</v>
      </c>
      <c r="J6" t="n">
        <v>88.17909086255131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123.9628524093315</v>
      </c>
      <c r="F7" t="n">
        <v>133.0658226169221</v>
      </c>
      <c r="G7" t="n">
        <v>112.3170491078001</v>
      </c>
      <c r="H7" t="n">
        <v>87.76070394269296</v>
      </c>
      <c r="I7" t="n">
        <v>88.66209154314859</v>
      </c>
      <c r="J7" t="n">
        <v>85.84507883329273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121.9733326151079</v>
      </c>
      <c r="F8" t="n">
        <v>131.6438503723073</v>
      </c>
      <c r="G8" t="n">
        <v>115.2464612865521</v>
      </c>
      <c r="H8" t="n">
        <v>87.62256554519514</v>
      </c>
      <c r="I8" t="n">
        <v>89.45270072810585</v>
      </c>
      <c r="J8" t="n">
        <v>87.40161384580311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117.3303913881191</v>
      </c>
      <c r="F9" t="n">
        <v>129.2554803287431</v>
      </c>
      <c r="G9" t="n">
        <v>110.6954599737125</v>
      </c>
      <c r="H9" t="n">
        <v>86.17786398460258</v>
      </c>
      <c r="I9" t="n">
        <v>86.15025688405602</v>
      </c>
      <c r="J9" t="n">
        <v>89.89656586069124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111.5949694174104</v>
      </c>
      <c r="F10" t="n">
        <v>125.5976810198878</v>
      </c>
      <c r="G10" t="n">
        <v>108.9172363485723</v>
      </c>
      <c r="H10" t="n">
        <v>83.17107304891447</v>
      </c>
      <c r="I10" t="n">
        <v>79.66813581287875</v>
      </c>
      <c r="J10" t="n">
        <v>84.22856038191082</v>
      </c>
      <c r="K10" t="n">
        <v>20.09522085164752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109.58469437808</v>
      </c>
      <c r="F11" t="n">
        <v>128.1971640912644</v>
      </c>
      <c r="G11" t="n">
        <v>109.1674781050428</v>
      </c>
      <c r="H11" t="n">
        <v>84.18039474210566</v>
      </c>
      <c r="I11" t="n">
        <v>77.1788968413282</v>
      </c>
      <c r="J11" t="n">
        <v>85.39158888348393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108.9720174271265</v>
      </c>
      <c r="F12" t="n">
        <v>126.0544829430588</v>
      </c>
      <c r="G12" t="n">
        <v>104.8077294019189</v>
      </c>
      <c r="H12" t="n">
        <v>81.66496620045758</v>
      </c>
      <c r="I12" t="n">
        <v>70.95653597888037</v>
      </c>
      <c r="J12" t="n">
        <v>87.89452739875175</v>
      </c>
      <c r="K12" t="n">
        <v>20.46288663096871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118.5380890217357</v>
      </c>
      <c r="F13" t="n">
        <v>130.2112595010749</v>
      </c>
      <c r="G13" t="n">
        <v>112.9263324666627</v>
      </c>
      <c r="H13" t="n">
        <v>88.83729619311092</v>
      </c>
      <c r="I13" t="n">
        <v>77.8184935293869</v>
      </c>
      <c r="J13" t="n">
        <v>92.70271500441987</v>
      </c>
      <c r="K13" t="n">
        <v>23.37536616259153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114.9646025069754</v>
      </c>
      <c r="F14" t="n">
        <v>121.1191220886881</v>
      </c>
      <c r="G14" t="n">
        <v>112.9598063910703</v>
      </c>
      <c r="H14" t="n">
        <v>78.78782091383323</v>
      </c>
      <c r="I14" t="n">
        <v>68.87637532208282</v>
      </c>
      <c r="J14" t="n">
        <v>86.3325314156401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113.6181443021173</v>
      </c>
      <c r="F15" t="n">
        <v>112.686285779106</v>
      </c>
      <c r="G15" t="n">
        <v>108.9290383887833</v>
      </c>
      <c r="H15" t="n">
        <v>79.14793487610324</v>
      </c>
      <c r="I15" t="n">
        <v>68.37313277316809</v>
      </c>
      <c r="J15" t="n">
        <v>84.54350639668912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108.8743303239781</v>
      </c>
      <c r="F16" t="n">
        <v>104.4101013460777</v>
      </c>
      <c r="G16" t="n">
        <v>104.3854908804761</v>
      </c>
      <c r="H16" t="n">
        <v>82.34192097744375</v>
      </c>
      <c r="I16" t="n">
        <v>69.47177515283107</v>
      </c>
      <c r="J16" t="n">
        <v>84.60204331898629</v>
      </c>
      <c r="K16" t="n">
        <v>21.9093088979637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105.7218108612752</v>
      </c>
      <c r="F17" t="n">
        <v>103.4657352930727</v>
      </c>
      <c r="G17" t="n">
        <v>101.9162304915218</v>
      </c>
      <c r="H17" t="n">
        <v>83.51226625291616</v>
      </c>
      <c r="I17" t="n">
        <v>67.07297380350705</v>
      </c>
      <c r="J17" t="n">
        <v>83.03340254495244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97.77891230914659</v>
      </c>
      <c r="F18" t="n">
        <v>86.38271251783326</v>
      </c>
      <c r="G18" t="n">
        <v>97.07369761989723</v>
      </c>
      <c r="H18" t="n">
        <v>86.08927481500297</v>
      </c>
      <c r="I18" t="n">
        <v>65.28387013963916</v>
      </c>
      <c r="J18" t="n">
        <v>81.57830018945663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97.79381852178237</v>
      </c>
      <c r="F19" t="n">
        <v>85.95498440499236</v>
      </c>
      <c r="G19" t="n">
        <v>94.59309885841895</v>
      </c>
      <c r="H19" t="n">
        <v>81.32569532310663</v>
      </c>
      <c r="I19" t="n">
        <v>63.43540486382029</v>
      </c>
      <c r="J19" t="n">
        <v>83.62535919921987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100.9153798252919</v>
      </c>
      <c r="F20" t="n">
        <v>91.75123747102749</v>
      </c>
      <c r="G20" t="n">
        <v>95.22274251978698</v>
      </c>
      <c r="H20" t="n">
        <v>81.05974053034015</v>
      </c>
      <c r="I20" t="n">
        <v>69.65393468017933</v>
      </c>
      <c r="J20" t="n">
        <v>79.72213284496293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110.4188418400591</v>
      </c>
      <c r="F21" t="n">
        <v>99.01884243235233</v>
      </c>
      <c r="G21" t="n">
        <v>103.1974571154379</v>
      </c>
      <c r="H21" t="n">
        <v>87.11159368794866</v>
      </c>
      <c r="I21" t="n">
        <v>74.32718442526671</v>
      </c>
      <c r="J21" t="n">
        <v>91.23097080771197</v>
      </c>
      <c r="K21" t="n">
        <v>22.5519978193121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106.5535486791425</v>
      </c>
      <c r="F22" t="n">
        <v>93.06706293554325</v>
      </c>
      <c r="G22" t="n">
        <v>99.73214075658379</v>
      </c>
      <c r="H22" t="n">
        <v>88.96055183203376</v>
      </c>
      <c r="I22" t="n">
        <v>71.05382987084722</v>
      </c>
      <c r="J22" t="n">
        <v>96.7609970498776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107.9333116843097</v>
      </c>
      <c r="F23" t="n">
        <v>95.00907254930367</v>
      </c>
      <c r="G23" t="n">
        <v>98.24288302943664</v>
      </c>
      <c r="H23" t="n">
        <v>87.67749298737679</v>
      </c>
      <c r="I23" t="n">
        <v>65.4508346822691</v>
      </c>
      <c r="J23" t="n">
        <v>95.70529302734478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125.3932031264386</v>
      </c>
      <c r="F24" t="n">
        <v>97.44064492871185</v>
      </c>
      <c r="G24" t="n">
        <v>114.3648890835346</v>
      </c>
      <c r="H24" t="n">
        <v>90.06856417868829</v>
      </c>
      <c r="I24" t="n">
        <v>67.68729977769883</v>
      </c>
      <c r="J24" t="n">
        <v>90.7337007246599</v>
      </c>
      <c r="K24" t="n">
        <v>24.60928920109085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121.9164508725243</v>
      </c>
      <c r="F25" t="n">
        <v>93.81128311384461</v>
      </c>
      <c r="G25" t="n">
        <v>113.0257252821201</v>
      </c>
      <c r="H25" t="n">
        <v>88.81244171885231</v>
      </c>
      <c r="I25" t="n">
        <v>67.82306184220066</v>
      </c>
      <c r="J25" t="n">
        <v>84.28338648050209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125.7839304759919</v>
      </c>
      <c r="F26" t="n">
        <v>91.11192309661998</v>
      </c>
      <c r="G26" t="n">
        <v>113.4657662865411</v>
      </c>
      <c r="H26" t="n">
        <v>87.0652304000688</v>
      </c>
      <c r="I26" t="n">
        <v>63.36846857226157</v>
      </c>
      <c r="J26" t="n">
        <v>79.13934718293977</v>
      </c>
      <c r="K26" t="n">
        <v>23.40084731990735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112.2636671387473</v>
      </c>
      <c r="F27" t="n">
        <v>91.39235815943519</v>
      </c>
      <c r="G27" t="n">
        <v>102.2685232956201</v>
      </c>
      <c r="H27" t="n">
        <v>87.21457301700224</v>
      </c>
      <c r="I27" t="n">
        <v>64.73736537826528</v>
      </c>
      <c r="J27" t="n">
        <v>78.40225384755246</v>
      </c>
      <c r="K27" t="n">
        <v>19.39700611208088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108.9720174271265</v>
      </c>
      <c r="F28" t="n">
        <v>87.49152866794665</v>
      </c>
      <c r="G28" t="n">
        <v>100.1837272293328</v>
      </c>
      <c r="H28" t="n">
        <v>85.88538045512546</v>
      </c>
      <c r="I28" t="n">
        <v>67.98201496808298</v>
      </c>
      <c r="J28" t="n">
        <v>77.81579195910963</v>
      </c>
      <c r="K28" t="n">
        <v>18.15374129752594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105.7768811110792</v>
      </c>
      <c r="F29" t="n">
        <v>78.2190161670743</v>
      </c>
      <c r="G29" t="n">
        <v>93.79892170632826</v>
      </c>
      <c r="H29" t="n">
        <v>78.13508886852144</v>
      </c>
      <c r="I29" t="n">
        <v>64.32701944927683</v>
      </c>
      <c r="J29" t="n">
        <v>72.83758682678179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107.7672099303186</v>
      </c>
      <c r="F30" t="n">
        <v>83.2748755932212</v>
      </c>
      <c r="G30" t="n">
        <v>95.47889799907561</v>
      </c>
      <c r="H30" t="n">
        <v>80.08007504088299</v>
      </c>
      <c r="I30" t="n">
        <v>64.6013661155306</v>
      </c>
      <c r="J30" t="n">
        <v>72.36847575970728</v>
      </c>
      <c r="K30" t="n">
        <v>19.70908357862475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109.8712946964149</v>
      </c>
      <c r="F31" t="n">
        <v>78.46171517641929</v>
      </c>
      <c r="G31" t="n">
        <v>99.54432107586544</v>
      </c>
      <c r="H31" t="n">
        <v>79.68380746347607</v>
      </c>
      <c r="I31" t="n">
        <v>62.25689345598448</v>
      </c>
      <c r="J31" t="n">
        <v>72.86684236542442</v>
      </c>
      <c r="K31" t="n">
        <v>16.44775987686526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110.815938448613</v>
      </c>
      <c r="F32" t="n">
        <v>79.71528587507426</v>
      </c>
      <c r="G32" t="n">
        <v>100.4507891454832</v>
      </c>
      <c r="H32" t="n">
        <v>83.23163352381854</v>
      </c>
      <c r="I32" t="n">
        <v>62.22429622735864</v>
      </c>
      <c r="J32" t="n">
        <v>74.05596518948714</v>
      </c>
      <c r="K32" t="n">
        <v>17.87869885583408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110.5761331423525</v>
      </c>
      <c r="F33" t="n">
        <v>78.42681582119171</v>
      </c>
      <c r="G33" t="n">
        <v>96.42334666537968</v>
      </c>
      <c r="H33" t="n">
        <v>76.80516558131065</v>
      </c>
      <c r="I33" t="n">
        <v>60.58963693962354</v>
      </c>
      <c r="J33" t="n">
        <v>72.67760727858052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115.7778977577108</v>
      </c>
      <c r="F34" t="n">
        <v>82.40236981604312</v>
      </c>
      <c r="G34" t="n">
        <v>101.3193570169924</v>
      </c>
      <c r="H34" t="n">
        <v>80.84584901564016</v>
      </c>
      <c r="I34" t="n">
        <v>63.44521228914169</v>
      </c>
      <c r="J34" t="n">
        <v>73.19108596240464</v>
      </c>
      <c r="K34" t="n">
        <v>18.8174588186365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120.8438527191849</v>
      </c>
      <c r="F35" t="n">
        <v>83.47588567562083</v>
      </c>
      <c r="G35" t="n">
        <v>106.3760713597463</v>
      </c>
      <c r="H35" t="n">
        <v>86.41635771988288</v>
      </c>
      <c r="I35" t="n">
        <v>63.48625225161353</v>
      </c>
      <c r="J35" t="n">
        <v>73.22340898742095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120.11136708275</v>
      </c>
      <c r="F36" t="n">
        <v>83.06818923062905</v>
      </c>
      <c r="G36" t="n">
        <v>105.6718456149013</v>
      </c>
      <c r="H36" t="n">
        <v>86.42004823899208</v>
      </c>
      <c r="I36" t="n">
        <v>64.96236937697304</v>
      </c>
      <c r="J36" t="n">
        <v>73.92935754447099</v>
      </c>
      <c r="K36" t="n">
        <v>17.42541168938308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113.3562502393198</v>
      </c>
      <c r="F37" t="n">
        <v>81.88225826999647</v>
      </c>
      <c r="G37" t="n">
        <v>100.4282824821801</v>
      </c>
      <c r="H37" t="n">
        <v>82.23908276363885</v>
      </c>
      <c r="I37" t="n">
        <v>63.43872443988224</v>
      </c>
      <c r="J37" t="n">
        <v>75.62707618188533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82.73617445117031</v>
      </c>
      <c r="G38" t="n">
        <v>107.0394863767484</v>
      </c>
      <c r="H38" t="n">
        <v>86.05139906036565</v>
      </c>
      <c r="I38" t="n">
        <v>64.19917402911403</v>
      </c>
      <c r="J38" t="n">
        <v>76.82223405581799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71.03013057788583</v>
      </c>
      <c r="G39" t="n">
        <v>98.44847460981876</v>
      </c>
      <c r="H39" t="n">
        <v>85.12674963556502</v>
      </c>
      <c r="I39" t="n">
        <v>58.74329495263422</v>
      </c>
      <c r="J39" t="n">
        <v>74.82856294750246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103.7581986857833</v>
      </c>
      <c r="F40" t="n">
        <v>65.78796970126801</v>
      </c>
      <c r="G40" t="n">
        <v>89.59016289751705</v>
      </c>
      <c r="H40" t="n">
        <v>78.97317413391359</v>
      </c>
      <c r="I40" t="n">
        <v>55.62662735593231</v>
      </c>
      <c r="J40" t="n">
        <v>69.92173013720043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100.2574717576481</v>
      </c>
      <c r="F41" t="n">
        <v>64.90066011433215</v>
      </c>
      <c r="G41" t="n">
        <v>85.45652062947295</v>
      </c>
      <c r="H41" t="n">
        <v>73.65629472868282</v>
      </c>
      <c r="I41" t="n">
        <v>54.64272533308665</v>
      </c>
      <c r="J41" t="n">
        <v>64.9718288398937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99.83872816213591</v>
      </c>
      <c r="F42" t="n">
        <v>65.59202585042758</v>
      </c>
      <c r="G42" t="n">
        <v>84.73154237326044</v>
      </c>
      <c r="H42" t="n">
        <v>74.86175749155034</v>
      </c>
      <c r="I42" t="n">
        <v>53.26963094826238</v>
      </c>
      <c r="J42" t="n">
        <v>65.2786605681692</v>
      </c>
      <c r="K42" t="n">
        <v>14.44661791963702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90.66707036883848</v>
      </c>
      <c r="F43" t="n">
        <v>57.91169080861116</v>
      </c>
      <c r="G43" t="n">
        <v>76.24584688673515</v>
      </c>
      <c r="H43" t="n">
        <v>68.36908925051495</v>
      </c>
      <c r="I43" t="n">
        <v>49.06310133861101</v>
      </c>
      <c r="J43" t="n">
        <v>62.53698834899257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89.16095149305754</v>
      </c>
      <c r="F44" t="n">
        <v>48.6774546553816</v>
      </c>
      <c r="G44" t="n">
        <v>75.26940726379674</v>
      </c>
      <c r="H44" t="n">
        <v>68.74666803257287</v>
      </c>
      <c r="I44" t="n">
        <v>48.90742325343766</v>
      </c>
      <c r="J44" t="n">
        <v>60.58123254898358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92.23971915049327</v>
      </c>
      <c r="F45" t="n">
        <v>50.20325561177344</v>
      </c>
      <c r="G45" t="n">
        <v>73.89471619099093</v>
      </c>
      <c r="H45" t="n">
        <v>75.00406278030655</v>
      </c>
      <c r="I45" t="n">
        <v>49.27933866206959</v>
      </c>
      <c r="J45" t="n">
        <v>62.22540840727302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90.24579280984733</v>
      </c>
      <c r="F46" t="n">
        <v>52.45108388695503</v>
      </c>
      <c r="G46" t="n">
        <v>73.21683898906134</v>
      </c>
      <c r="H46" t="n">
        <v>75.26478297212668</v>
      </c>
      <c r="I46" t="n">
        <v>47.90646078213599</v>
      </c>
      <c r="J46" t="n">
        <v>61.71077038189936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93.91179498298936</v>
      </c>
      <c r="F47" t="n">
        <v>54.61414192325342</v>
      </c>
      <c r="G47" t="n">
        <v>72.94240066147107</v>
      </c>
      <c r="H47" t="n">
        <v>75.09627776532257</v>
      </c>
      <c r="I47" t="n">
        <v>50.53104014436869</v>
      </c>
      <c r="J47" t="n">
        <v>65.27319054920528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58.52932668035707</v>
      </c>
      <c r="G48" t="n">
        <v>80.51403577835281</v>
      </c>
      <c r="H48" t="n">
        <v>79.78883634406199</v>
      </c>
      <c r="I48" t="n">
        <v>54.82083956650003</v>
      </c>
      <c r="J48" t="n">
        <v>68.49212398277258</v>
      </c>
      <c r="K48" t="n">
        <v>18.69859247377732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92.9492750774013</v>
      </c>
      <c r="F49" t="n">
        <v>52.64750345989744</v>
      </c>
      <c r="G49" t="n">
        <v>73.66034924983373</v>
      </c>
      <c r="H49" t="n">
        <v>78.64169172290431</v>
      </c>
      <c r="I49" t="n">
        <v>51.55608930475923</v>
      </c>
      <c r="J49" t="n">
        <v>65.24590341683209</v>
      </c>
      <c r="K49" t="n">
        <v>15.73060535282338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98.70387305212715</v>
      </c>
      <c r="F50" t="n">
        <v>57.84042789559176</v>
      </c>
      <c r="G50" t="n">
        <v>78.85625424064872</v>
      </c>
      <c r="H50" t="n">
        <v>79.90974463102707</v>
      </c>
      <c r="I50" t="n">
        <v>55.66899866021507</v>
      </c>
      <c r="J50" t="n">
        <v>66.3068215023016</v>
      </c>
      <c r="K50" t="n">
        <v>17.64924015831226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104.5739034185147</v>
      </c>
      <c r="F51" t="n">
        <v>53.78401922478169</v>
      </c>
      <c r="G51" t="n">
        <v>82.21634178320838</v>
      </c>
      <c r="H51" t="n">
        <v>78.68024715915125</v>
      </c>
      <c r="I51" t="n">
        <v>53.36554762296424</v>
      </c>
      <c r="J51" t="n">
        <v>65.63975301326556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96.2805399902588</v>
      </c>
      <c r="F52" t="n">
        <v>53.33224377154924</v>
      </c>
      <c r="G52" t="n">
        <v>78.85814097948358</v>
      </c>
      <c r="H52" t="n">
        <v>77.95594477707195</v>
      </c>
      <c r="I52" t="n">
        <v>47.92816358765435</v>
      </c>
      <c r="J52" t="n">
        <v>62.83443276435419</v>
      </c>
      <c r="K52" t="n">
        <v>13.30434714171094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92.14372891790327</v>
      </c>
      <c r="F53" t="n">
        <v>49.49486250648081</v>
      </c>
      <c r="G53" t="n">
        <v>71.31598242805784</v>
      </c>
      <c r="H53" t="n">
        <v>74.35378220517902</v>
      </c>
      <c r="I53" t="n">
        <v>48.53482112183745</v>
      </c>
      <c r="J53" t="n">
        <v>63.49330167088099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89.2971035090455</v>
      </c>
      <c r="F54" t="n">
        <v>52.29673774281083</v>
      </c>
      <c r="G54" t="n">
        <v>65.14222329886654</v>
      </c>
      <c r="H54" t="n">
        <v>74.48554289180049</v>
      </c>
      <c r="I54" t="n">
        <v>44.91023447994456</v>
      </c>
      <c r="J54" t="n">
        <v>71.51644819196497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48.52165170771714</v>
      </c>
      <c r="G55" t="n">
        <v>59.88762862660366</v>
      </c>
      <c r="H55" t="n">
        <v>67.13631723624711</v>
      </c>
      <c r="I55" t="n">
        <v>44.87516412015058</v>
      </c>
      <c r="J55" t="n">
        <v>66.04741297179369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82.88208798379773</v>
      </c>
      <c r="F56" t="n">
        <v>44.48330008902288</v>
      </c>
      <c r="G56" t="n">
        <v>55.2734440568581</v>
      </c>
      <c r="H56" t="n">
        <v>66.63232786650531</v>
      </c>
      <c r="I56" t="n">
        <v>39.98229433749512</v>
      </c>
      <c r="J56" t="n">
        <v>62.58832256290412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75.99526208245291</v>
      </c>
      <c r="F57" t="n">
        <v>43.40397573162524</v>
      </c>
      <c r="G57" t="n">
        <v>49.05089443482422</v>
      </c>
      <c r="H57" t="n">
        <v>61.73008179644766</v>
      </c>
      <c r="I57" t="n">
        <v>36.6390925256802</v>
      </c>
      <c r="J57" t="n">
        <v>58.90800457629312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67.68469561502852</v>
      </c>
      <c r="F58" t="n">
        <v>45.72268156677865</v>
      </c>
      <c r="G58" t="n">
        <v>41.16433266406003</v>
      </c>
      <c r="H58" t="n">
        <v>57.01495821646259</v>
      </c>
      <c r="I58" t="n">
        <v>36.62804136356137</v>
      </c>
      <c r="J58" t="n">
        <v>59.0352953048058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61.75267583117372</v>
      </c>
      <c r="F59" t="n">
        <v>43.89257485380475</v>
      </c>
      <c r="G59" t="n">
        <v>40.90344838786726</v>
      </c>
      <c r="H59" t="n">
        <v>58.64015865584999</v>
      </c>
      <c r="I59" t="n">
        <v>36.9746098441388</v>
      </c>
      <c r="J59" t="n">
        <v>61.33990605606592</v>
      </c>
      <c r="K59" t="n">
        <v>6.671025685571541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59.15258253158653</v>
      </c>
      <c r="F60" t="n">
        <v>39.01739972146918</v>
      </c>
      <c r="G60" t="n">
        <v>39.02448089693369</v>
      </c>
      <c r="H60" t="n">
        <v>53.26667151642899</v>
      </c>
      <c r="I60" t="n">
        <v>35.58277322911572</v>
      </c>
      <c r="J60" t="n">
        <v>64.66888350208228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60.88714557252519</v>
      </c>
      <c r="F61" t="n">
        <v>41.83952150690309</v>
      </c>
      <c r="G61" t="n">
        <v>40.90148336677295</v>
      </c>
      <c r="H61" t="n">
        <v>54.15912639663112</v>
      </c>
      <c r="I61" t="n">
        <v>35.26820984062526</v>
      </c>
      <c r="J61" t="n">
        <v>69.1636804380268</v>
      </c>
      <c r="K61" t="n">
        <v>9.697597768675138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65.5944320325499</v>
      </c>
      <c r="F62" t="n">
        <v>32.38180066858358</v>
      </c>
      <c r="G62" t="n">
        <v>43.53771049996031</v>
      </c>
      <c r="H62" t="n">
        <v>53.53769495291238</v>
      </c>
      <c r="I62" t="n">
        <v>42.11515658460241</v>
      </c>
      <c r="J62" t="n">
        <v>71.14339681606454</v>
      </c>
      <c r="K62" t="n">
        <v>11.5845514803133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61.80864613169006</v>
      </c>
      <c r="F63" t="n">
        <v>30.02967672945369</v>
      </c>
      <c r="G63" t="n">
        <v>40.30066893130228</v>
      </c>
      <c r="H63" t="n">
        <v>49.74930840542944</v>
      </c>
      <c r="I63" t="n">
        <v>37.50543090535376</v>
      </c>
      <c r="J63" t="n">
        <v>70.9018081839715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59.11582136107347</v>
      </c>
      <c r="F64" t="n">
        <v>33.64471501885864</v>
      </c>
      <c r="G64" t="n">
        <v>39.10763957085312</v>
      </c>
      <c r="H64" t="n">
        <v>49.85678259712247</v>
      </c>
      <c r="I64" t="n">
        <v>35.96494544159612</v>
      </c>
      <c r="J64" t="n">
        <v>70.26158788435062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61.15598299545355</v>
      </c>
      <c r="F65" t="n">
        <v>33.23189950765722</v>
      </c>
      <c r="G65" t="n">
        <v>39.73590971683587</v>
      </c>
      <c r="H65" t="n">
        <v>47.35277789661951</v>
      </c>
      <c r="I65" t="n">
        <v>38.58490674042252</v>
      </c>
      <c r="J65" t="n">
        <v>65.61272797654976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61.07070609745831</v>
      </c>
      <c r="F66" t="n">
        <v>32.65636932075446</v>
      </c>
      <c r="G66" t="n">
        <v>40.42350418441194</v>
      </c>
      <c r="H66" t="n">
        <v>48.32821859573863</v>
      </c>
      <c r="I66" t="n">
        <v>39.98823395008178</v>
      </c>
      <c r="J66" t="n">
        <v>63.65941381281463</v>
      </c>
      <c r="K66" t="n">
        <v>10.37823806316385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63.87324915368102</v>
      </c>
      <c r="F67" t="n">
        <v>33.66145264496425</v>
      </c>
      <c r="G67" t="n">
        <v>41.91447864425917</v>
      </c>
      <c r="H67" t="n">
        <v>46.71889431071754</v>
      </c>
      <c r="I67" t="n">
        <v>41.11292105892104</v>
      </c>
      <c r="J67" t="n">
        <v>63.16217940423063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58.18064942635421</v>
      </c>
      <c r="F68" t="n">
        <v>34.61399012420534</v>
      </c>
      <c r="G68" t="n">
        <v>43.54799353678507</v>
      </c>
      <c r="H68" t="n">
        <v>48.34190765526014</v>
      </c>
      <c r="I68" t="n">
        <v>43.89339345256766</v>
      </c>
      <c r="J68" t="n">
        <v>62.00336238316015</v>
      </c>
      <c r="K68" t="n">
        <v>11.19598179151444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31.96210464787674</v>
      </c>
      <c r="G69" t="n">
        <v>40.37282545227674</v>
      </c>
      <c r="H69" t="n">
        <v>51.01739510888616</v>
      </c>
      <c r="I69" t="n">
        <v>43.25089682759744</v>
      </c>
      <c r="J69" t="n">
        <v>60.27293330197543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56.35380548812903</v>
      </c>
      <c r="F70" t="n">
        <v>33.17337313014621</v>
      </c>
      <c r="G70" t="n">
        <v>40.42479038495097</v>
      </c>
      <c r="H70" t="n">
        <v>48.88147569342218</v>
      </c>
      <c r="I70" t="n">
        <v>44.94908911883999</v>
      </c>
      <c r="J70" t="n">
        <v>62.2462758344171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52.93995292941776</v>
      </c>
      <c r="F71" t="n">
        <v>29.22265344768229</v>
      </c>
      <c r="G71" t="n">
        <v>36.68650046865692</v>
      </c>
      <c r="H71" t="n">
        <v>46.91068547233219</v>
      </c>
      <c r="I71" t="n">
        <v>40.46242953832717</v>
      </c>
      <c r="J71" t="n">
        <v>62.71131100700955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53.02251741996431</v>
      </c>
      <c r="F72" t="n">
        <v>28.09703183937351</v>
      </c>
      <c r="G72" t="n">
        <v>36.6008763898628</v>
      </c>
      <c r="H72" t="n">
        <v>46.56613655742233</v>
      </c>
      <c r="I72" t="n">
        <v>41.26152435221911</v>
      </c>
      <c r="J72" t="n">
        <v>62.15455144708375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28.18738152407107</v>
      </c>
      <c r="G73" t="n">
        <v>33.81730359702684</v>
      </c>
      <c r="H73" t="n">
        <v>44.66516670455232</v>
      </c>
      <c r="I73" t="n">
        <v>38.04921068037687</v>
      </c>
      <c r="J73" t="n">
        <v>63.1870439207804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51.72997610198016</v>
      </c>
      <c r="F74" t="n">
        <v>27.40951042468915</v>
      </c>
      <c r="G74" t="n">
        <v>34.0909626055895</v>
      </c>
      <c r="H74" t="n">
        <v>39.16060285828551</v>
      </c>
      <c r="I74" t="n">
        <v>38.17149851291681</v>
      </c>
      <c r="J74" t="n">
        <v>62.0434408954589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41.521347579651</v>
      </c>
      <c r="F75" t="n">
        <v>22.17357675380551</v>
      </c>
      <c r="G75" t="n">
        <v>27.17403446630717</v>
      </c>
      <c r="H75" t="n">
        <v>32.50904698787414</v>
      </c>
      <c r="I75" t="n">
        <v>31.72052883708796</v>
      </c>
      <c r="J75" t="n">
        <v>60.79435141449014</v>
      </c>
      <c r="K75" t="n">
        <v>4.71749557381651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38.1084622838076</v>
      </c>
      <c r="F76" t="n">
        <v>22.23902694468718</v>
      </c>
      <c r="G76" t="n">
        <v>27.67213356280589</v>
      </c>
      <c r="H76" t="n">
        <v>28.12122656129414</v>
      </c>
      <c r="I76" t="n">
        <v>31.82422972195626</v>
      </c>
      <c r="J76" t="n">
        <v>56.17031040949814</v>
      </c>
      <c r="K76" t="n">
        <v>4.782698927515994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36.20435776705173</v>
      </c>
      <c r="F77" t="n">
        <v>23.46436066486122</v>
      </c>
      <c r="G77" t="n">
        <v>25.01670497557478</v>
      </c>
      <c r="H77" t="n">
        <v>28.55569075077273</v>
      </c>
      <c r="I77" t="n">
        <v>30.61857154503496</v>
      </c>
      <c r="J77" t="n">
        <v>55.24176354455921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33.41950684974526</v>
      </c>
      <c r="F78" t="n">
        <v>21.26216350593082</v>
      </c>
      <c r="G78" t="n">
        <v>20.46660888608516</v>
      </c>
      <c r="H78" t="n">
        <v>25.94348600362546</v>
      </c>
      <c r="I78" t="n">
        <v>30.30409123385043</v>
      </c>
      <c r="J78" t="n">
        <v>49.11090372210411</v>
      </c>
      <c r="K78" t="n">
        <v>1.7094862372244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32.46530628909299</v>
      </c>
      <c r="F79" t="n">
        <v>19.44769869287244</v>
      </c>
      <c r="G79" t="n">
        <v>19.88662761392381</v>
      </c>
      <c r="H79" t="n">
        <v>22.76880378822905</v>
      </c>
      <c r="I79" t="n">
        <v>30.52826513371183</v>
      </c>
      <c r="J79" t="n">
        <v>46.27122862416382</v>
      </c>
      <c r="K79" t="n">
        <v>2.412985673295043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36.77612344277574</v>
      </c>
      <c r="F80" t="n">
        <v>17.39945511942915</v>
      </c>
      <c r="G80" t="n">
        <v>23.7931491071115</v>
      </c>
      <c r="H80" t="n">
        <v>20.25687819466306</v>
      </c>
      <c r="I80" t="n">
        <v>28.08931645106825</v>
      </c>
      <c r="J80" t="n">
        <v>44.82790055524239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33.30748080518595</v>
      </c>
      <c r="F81" t="n">
        <v>16.44413913732981</v>
      </c>
      <c r="G81" t="n">
        <v>21.48937680487592</v>
      </c>
      <c r="H81" t="n">
        <v>20.41228343622226</v>
      </c>
      <c r="I81" t="n">
        <v>27.11597184189434</v>
      </c>
      <c r="J81" t="n">
        <v>41.94799735903823</v>
      </c>
      <c r="K81" t="n">
        <v>-0.217340551570766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33.34542502156699</v>
      </c>
      <c r="F82" t="n">
        <v>17.51148520956025</v>
      </c>
      <c r="G82" t="n">
        <v>19.96659335063586</v>
      </c>
      <c r="H82" t="n">
        <v>16.19043106677946</v>
      </c>
      <c r="I82" t="n">
        <v>30.63064762419634</v>
      </c>
      <c r="J82" t="n">
        <v>38.37381166566829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35.22695263223719</v>
      </c>
      <c r="F83" t="n">
        <v>17.17249563626495</v>
      </c>
      <c r="G83" t="n">
        <v>19.94215043103909</v>
      </c>
      <c r="H83" t="n">
        <v>16.23140508167085</v>
      </c>
      <c r="I83" t="n">
        <v>27.74821313381182</v>
      </c>
      <c r="J83" t="n">
        <v>38.93550380536377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35.88800406898775</v>
      </c>
      <c r="F84" t="n">
        <v>17.00457240843773</v>
      </c>
      <c r="G84" t="n">
        <v>16.00401097237416</v>
      </c>
      <c r="H84" t="n">
        <v>12.31793771232124</v>
      </c>
      <c r="I84" t="n">
        <v>25.18503759048865</v>
      </c>
      <c r="J84" t="n">
        <v>35.94997155569897</v>
      </c>
      <c r="K84" t="n">
        <v>-2.173516048336843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35.47361594938483</v>
      </c>
      <c r="F85" t="n">
        <v>15.93685131573393</v>
      </c>
      <c r="G85" t="n">
        <v>14.15043874939932</v>
      </c>
      <c r="H85" t="n">
        <v>13.13995295398003</v>
      </c>
      <c r="I85" t="n">
        <v>24.71109515175978</v>
      </c>
      <c r="J85" t="n">
        <v>38.77135639353473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9.088514475035447</v>
      </c>
      <c r="G86" t="n">
        <v>12.45991180782284</v>
      </c>
      <c r="H86" t="n">
        <v>9.592781758473446</v>
      </c>
      <c r="I86" t="n">
        <v>21.67887895586664</v>
      </c>
      <c r="J86" t="n">
        <v>36.93751898304336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37.36157299624476</v>
      </c>
      <c r="F87" t="n">
        <v>15.55324890679837</v>
      </c>
      <c r="G87" t="n">
        <v>18.37797588444063</v>
      </c>
      <c r="H87" t="n">
        <v>14.68194647361545</v>
      </c>
      <c r="I87" t="n">
        <v>23.3449409868631</v>
      </c>
      <c r="J87" t="n">
        <v>41.3222285229274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35.58401076347624</v>
      </c>
      <c r="F88" t="n">
        <v>15.13477201154052</v>
      </c>
      <c r="G88" t="n">
        <v>14.99725331451023</v>
      </c>
      <c r="H88" t="n">
        <v>13.15052435050337</v>
      </c>
      <c r="I88" t="n">
        <v>22.4907213102659</v>
      </c>
      <c r="J88" t="n">
        <v>38.92027202070227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37.20372453471088</v>
      </c>
      <c r="F89" t="n">
        <v>14.58841375305502</v>
      </c>
      <c r="G89" t="n">
        <v>16.19042799304</v>
      </c>
      <c r="H89" t="n">
        <v>14.30393862615558</v>
      </c>
      <c r="I89" t="n">
        <v>26.39447618439312</v>
      </c>
      <c r="J89" t="n">
        <v>41.41132707819386</v>
      </c>
      <c r="K89" t="n">
        <v>-2.846752303352884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13.91445143433952</v>
      </c>
      <c r="G90" t="n">
        <v>12.38974601772613</v>
      </c>
      <c r="H90" t="n">
        <v>12.40531820714681</v>
      </c>
      <c r="I90" t="n">
        <v>30.79898044713227</v>
      </c>
      <c r="J90" t="n">
        <v>40.8427634566453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29.30468751763773</v>
      </c>
      <c r="F91" t="n">
        <v>9.737621872606672</v>
      </c>
      <c r="G91" t="n">
        <v>9.348485504547011</v>
      </c>
      <c r="H91" t="n">
        <v>9.577006220058749</v>
      </c>
      <c r="I91" t="n">
        <v>29.63564136802728</v>
      </c>
      <c r="J91" t="n">
        <v>35.95630890852806</v>
      </c>
      <c r="K91" t="n">
        <v>-5.511808927455986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25.31497708345991</v>
      </c>
      <c r="F92" t="n">
        <v>5.607809976290823</v>
      </c>
      <c r="G92" t="n">
        <v>5.025000675184677</v>
      </c>
      <c r="H92" t="n">
        <v>7.195551987006588</v>
      </c>
      <c r="I92" t="n">
        <v>32.51589632729228</v>
      </c>
      <c r="J92" t="n">
        <v>32.67163187737381</v>
      </c>
      <c r="K92" t="n">
        <v>-4.430049607690146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31.35991058405108</v>
      </c>
      <c r="F93" t="n">
        <v>7.153084625986539</v>
      </c>
      <c r="G93" t="n">
        <v>7.99159952709958</v>
      </c>
      <c r="H93" t="n">
        <v>7.089829404437498</v>
      </c>
      <c r="I93" t="n">
        <v>38.62168204785736</v>
      </c>
      <c r="J93" t="n">
        <v>34.43579948737825</v>
      </c>
      <c r="K93" t="n">
        <v>-1.754767884233976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27.84820992240908</v>
      </c>
      <c r="F94" t="n">
        <v>3.264142299268169</v>
      </c>
      <c r="G94" t="n">
        <v>5.699731230191118</v>
      </c>
      <c r="H94" t="n">
        <v>5.904378661668597</v>
      </c>
      <c r="I94" t="n">
        <v>34.26142062139215</v>
      </c>
      <c r="J94" t="n">
        <v>33.23226464373425</v>
      </c>
      <c r="K94" t="n">
        <v>-2.788653130093244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25.60814179670439</v>
      </c>
      <c r="F95" t="n">
        <v>-0.587510221563714</v>
      </c>
      <c r="G95" t="n">
        <v>3.965130489173085</v>
      </c>
      <c r="H95" t="n">
        <v>3.153056223974326</v>
      </c>
      <c r="I95" t="n">
        <v>33.07809794508274</v>
      </c>
      <c r="J95" t="n">
        <v>31.02982885589991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18.77151298048469</v>
      </c>
      <c r="F96" t="n">
        <v>-0.03610048973957669</v>
      </c>
      <c r="G96" t="n">
        <v>-4.227644153086196</v>
      </c>
      <c r="H96" t="n">
        <v>-0.2752793622082472</v>
      </c>
      <c r="I96" t="n">
        <v>28.64406636992065</v>
      </c>
      <c r="J96" t="n">
        <v>26.16403294721113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23.20998394434262</v>
      </c>
      <c r="F97" t="n">
        <v>1.660187957101256</v>
      </c>
      <c r="G97" t="n">
        <v>0.5517515189177979</v>
      </c>
      <c r="H97" t="n">
        <v>0.2365195961001376</v>
      </c>
      <c r="I97" t="n">
        <v>27.07296842449116</v>
      </c>
      <c r="J97" t="n">
        <v>25.00622563599841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21.62985780097151</v>
      </c>
      <c r="F98" t="n">
        <v>3.267333173979758</v>
      </c>
      <c r="G98" t="n">
        <v>-0.3336307629511204</v>
      </c>
      <c r="H98" t="n">
        <v>4.480949728565853</v>
      </c>
      <c r="I98" t="n">
        <v>24.95627560580558</v>
      </c>
      <c r="J98" t="n">
        <v>28.73060756381458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21.07660684681909</v>
      </c>
      <c r="F99" t="n">
        <v>5.495968456494782</v>
      </c>
      <c r="G99" t="n">
        <v>-0.178247440027457</v>
      </c>
      <c r="H99" t="n">
        <v>5.328606709268802</v>
      </c>
      <c r="I99" t="n">
        <v>26.49957842092319</v>
      </c>
      <c r="J99" t="n">
        <v>27.71722899397266</v>
      </c>
      <c r="K99" t="n">
        <v>-1.772227632062739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22.78026522843546</v>
      </c>
      <c r="F100" t="n">
        <v>6.559819438595582</v>
      </c>
      <c r="G100" t="n">
        <v>1.155501021778638</v>
      </c>
      <c r="H100" t="n">
        <v>4.449723147770079</v>
      </c>
      <c r="I100" t="n">
        <v>28.89786384527206</v>
      </c>
      <c r="J100" t="n">
        <v>29.86800127257365</v>
      </c>
      <c r="K100" t="n">
        <v>1.280385921902361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26.83982933465661</v>
      </c>
      <c r="F101" t="n">
        <v>7.313890340121421</v>
      </c>
      <c r="G101" t="n">
        <v>4.140699919872848</v>
      </c>
      <c r="H101" t="n">
        <v>9.818284977433912</v>
      </c>
      <c r="I101" t="n">
        <v>33.0410068903088</v>
      </c>
      <c r="J101" t="n">
        <v>33.16568273957468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26.08471047022391</v>
      </c>
      <c r="F102" t="n">
        <v>5.155902989148498</v>
      </c>
      <c r="G102" t="n">
        <v>2.48400126369448</v>
      </c>
      <c r="H102" t="n">
        <v>6.130894061340753</v>
      </c>
      <c r="I102" t="n">
        <v>31.4375968138582</v>
      </c>
      <c r="J102" t="n">
        <v>29.94840608082103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25.03741034956948</v>
      </c>
      <c r="F103" t="n">
        <v>5.399456944074532</v>
      </c>
      <c r="G103" t="n">
        <v>0.5000086908010237</v>
      </c>
      <c r="H103" t="n">
        <v>5.593452090782813</v>
      </c>
      <c r="I103" t="n">
        <v>23.82150879061382</v>
      </c>
      <c r="J103" t="n">
        <v>29.19360970068279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21.7256736054736</v>
      </c>
      <c r="F104" t="n">
        <v>6.244262642085885</v>
      </c>
      <c r="G104" t="n">
        <v>-1.737968198931505</v>
      </c>
      <c r="H104" t="n">
        <v>4.449423871058777</v>
      </c>
      <c r="I104" t="n">
        <v>18.01698768041728</v>
      </c>
      <c r="J104" t="n">
        <v>26.92973242004362</v>
      </c>
      <c r="K104" t="n">
        <v>-9.051278570434961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15.15277497360459</v>
      </c>
      <c r="F105" t="n">
        <v>6.246569685331327</v>
      </c>
      <c r="G105" t="n">
        <v>-6.948450938137308</v>
      </c>
      <c r="H105" t="n">
        <v>6.394218326578116</v>
      </c>
      <c r="I105" t="n">
        <v>14.2996282311572</v>
      </c>
      <c r="J105" t="n">
        <v>28.69731918206391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14.35168700239851</v>
      </c>
      <c r="F106" t="n">
        <v>4.839428184018435</v>
      </c>
      <c r="G106" t="n">
        <v>-10.22829016145894</v>
      </c>
      <c r="H106" t="n">
        <v>6.670938340228028</v>
      </c>
      <c r="I106" t="n">
        <v>13.2151130458263</v>
      </c>
      <c r="J106" t="n">
        <v>24.76918960228222</v>
      </c>
      <c r="K106" t="n">
        <v>-9.404742905867758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12.55949217722658</v>
      </c>
      <c r="F107" t="n">
        <v>4.517663354602708</v>
      </c>
      <c r="G107" t="n">
        <v>-11.62312160368896</v>
      </c>
      <c r="H107" t="n">
        <v>8.883519996543932</v>
      </c>
      <c r="I107" t="n">
        <v>11.54602998981442</v>
      </c>
      <c r="J107" t="n">
        <v>26.4837118123384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12.47443243364386</v>
      </c>
      <c r="F108" t="n">
        <v>4.877289974270171</v>
      </c>
      <c r="G108" t="n">
        <v>-13.34752494980762</v>
      </c>
      <c r="H108" t="n">
        <v>6.649497257697812</v>
      </c>
      <c r="I108" t="n">
        <v>8.806103598353721</v>
      </c>
      <c r="J108" t="n">
        <v>27.15878862467831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16.89050287198228</v>
      </c>
      <c r="F109" t="n">
        <v>8.679510475006747</v>
      </c>
      <c r="G109" t="n">
        <v>-4.689181114115382</v>
      </c>
      <c r="H109" t="n">
        <v>9.303485988426674</v>
      </c>
      <c r="I109" t="n">
        <v>16.9806034463426</v>
      </c>
      <c r="J109" t="n">
        <v>29.07375184343381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15.17879675019702</v>
      </c>
      <c r="F110" t="n">
        <v>11.2274955238588</v>
      </c>
      <c r="G110" t="n">
        <v>-6.684089512862357</v>
      </c>
      <c r="H110" t="n">
        <v>8.261078844306358</v>
      </c>
      <c r="I110" t="n">
        <v>17.39223631867903</v>
      </c>
      <c r="J110" t="n">
        <v>27.40954414443715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6.35910578574379</v>
      </c>
      <c r="G111" t="n">
        <v>-9.072147200131953</v>
      </c>
      <c r="H111" t="n">
        <v>4.166113796156123</v>
      </c>
      <c r="I111" t="n">
        <v>15.27789159013338</v>
      </c>
      <c r="J111" t="n">
        <v>22.77457325002139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6.620233986424284</v>
      </c>
      <c r="F112" t="n">
        <v>-2.61241941973962</v>
      </c>
      <c r="G112" t="n">
        <v>-14.09893122475635</v>
      </c>
      <c r="H112" t="n">
        <v>-1.030185563478125</v>
      </c>
      <c r="I112" t="n">
        <v>3.307311401112867</v>
      </c>
      <c r="J112" t="n">
        <v>16.2119390137728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6.849588764610748</v>
      </c>
      <c r="F113" t="n">
        <v>0.5482390248186864</v>
      </c>
      <c r="G113" t="n">
        <v>-12.21180123695684</v>
      </c>
      <c r="H113" t="n">
        <v>4.392976369632318</v>
      </c>
      <c r="I113" t="n">
        <v>6.819301845500325</v>
      </c>
      <c r="J113" t="n">
        <v>16.90043176959379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9.463786216082838</v>
      </c>
      <c r="F114" t="n">
        <v>1.324346106271168</v>
      </c>
      <c r="G114" t="n">
        <v>-10.36710126255416</v>
      </c>
      <c r="H114" t="n">
        <v>3.881468911230268</v>
      </c>
      <c r="I114" t="n">
        <v>8.663244158866812</v>
      </c>
      <c r="J114" t="n">
        <v>14.37566166014355</v>
      </c>
      <c r="K114" t="n">
        <v>-10.0998384025166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8.688677954539958</v>
      </c>
      <c r="F115" t="n">
        <v>0.3283511042343701</v>
      </c>
      <c r="G115" t="n">
        <v>-12.32828013665159</v>
      </c>
      <c r="H115" t="n">
        <v>0.2503376803032031</v>
      </c>
      <c r="I115" t="n">
        <v>8.35505048969949</v>
      </c>
      <c r="J115" t="n">
        <v>9.99420779478517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-0.3651570863695386</v>
      </c>
      <c r="F116" t="n">
        <v>-3.148087636850516</v>
      </c>
      <c r="G116" t="n">
        <v>-19.98751152363522</v>
      </c>
      <c r="H116" t="n">
        <v>-1.627427579472718</v>
      </c>
      <c r="I116" t="n">
        <v>3.376974789882281</v>
      </c>
      <c r="J116" t="n">
        <v>5.603592501916954</v>
      </c>
      <c r="K116" t="n">
        <v>-12.80791115448419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-4.819517474923551</v>
      </c>
      <c r="F117" t="n">
        <v>-9.539190231217932</v>
      </c>
      <c r="G117" t="n">
        <v>-26.22611532693233</v>
      </c>
      <c r="H117" t="n">
        <v>-4.661554560020931</v>
      </c>
      <c r="I117" t="n">
        <v>-1.484803319097461</v>
      </c>
      <c r="J117" t="n">
        <v>-0.07575682995170085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-11.85758127246602</v>
      </c>
      <c r="F118" t="n">
        <v>-13.98812751898547</v>
      </c>
      <c r="G118" t="n">
        <v>-31.97486533380207</v>
      </c>
      <c r="H118" t="n">
        <v>-6.545123710800038</v>
      </c>
      <c r="I118" t="n">
        <v>-6.240851378964985</v>
      </c>
      <c r="J118" t="n">
        <v>0.2947469743417086</v>
      </c>
      <c r="K118" t="n">
        <v>-13.2202694382023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-10.63881919208441</v>
      </c>
      <c r="F119" t="n">
        <v>-14.4276230615789</v>
      </c>
      <c r="G119" t="n">
        <v>-32.71425269040432</v>
      </c>
      <c r="H119" t="n">
        <v>-5.355166543260415</v>
      </c>
      <c r="I119" t="n">
        <v>-6.711997464687858</v>
      </c>
      <c r="J119" t="n">
        <v>0.9252868471511189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-13.24500729252052</v>
      </c>
      <c r="F120" t="n">
        <v>-15.34390696985934</v>
      </c>
      <c r="G120" t="n">
        <v>-34.97917325853182</v>
      </c>
      <c r="H120" t="n">
        <v>-5.273374503440486</v>
      </c>
      <c r="I120" t="n">
        <v>-8.097250916553044</v>
      </c>
      <c r="J120" t="n">
        <v>-1.289420724003465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-13.9969619762417</v>
      </c>
      <c r="F121" t="n">
        <v>-16.54258922424123</v>
      </c>
      <c r="G121" t="n">
        <v>-33.06753220334071</v>
      </c>
      <c r="H121" t="n">
        <v>-5.521500319532635</v>
      </c>
      <c r="I121" t="n">
        <v>-7.950748599373069</v>
      </c>
      <c r="J121" t="n">
        <v>-0.8260171977815367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-10.05962633744608</v>
      </c>
      <c r="F122" t="n">
        <v>-10.56499633569125</v>
      </c>
      <c r="G122" t="n">
        <v>-29.64542671306566</v>
      </c>
      <c r="H122" t="n">
        <v>-2.260105594790374</v>
      </c>
      <c r="I122" t="n">
        <v>-3.201478167108507</v>
      </c>
      <c r="J122" t="n">
        <v>2.441523089630793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-8.95086078886691</v>
      </c>
      <c r="F123" t="n">
        <v>-14.1926453304845</v>
      </c>
      <c r="G123" t="n">
        <v>-28.93384087783335</v>
      </c>
      <c r="H123" t="n">
        <v>-1.088659802846359</v>
      </c>
      <c r="I123" t="n">
        <v>-2.583697328341217</v>
      </c>
      <c r="J123" t="n">
        <v>3.920304020622689</v>
      </c>
      <c r="K123" t="n">
        <v>-16.07677675807404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-16.49202452232584</v>
      </c>
      <c r="G124" t="n">
        <v>-31.96334171388134</v>
      </c>
      <c r="H124" t="n">
        <v>-1.911997966823464</v>
      </c>
      <c r="I124" t="n">
        <v>-5.296003823099326</v>
      </c>
      <c r="J124" t="n">
        <v>1.129765185952492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-16.61225137255289</v>
      </c>
      <c r="F125" t="n">
        <v>-17.05720460642083</v>
      </c>
      <c r="G125" t="n">
        <v>-32.61872069144646</v>
      </c>
      <c r="H125" t="n">
        <v>-2.046735147836798</v>
      </c>
      <c r="I125" t="n">
        <v>-6.794776401065428</v>
      </c>
      <c r="J125" t="n">
        <v>-2.366546017542659</v>
      </c>
      <c r="K125" t="n">
        <v>-15.8721089113448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-17.15364903783242</v>
      </c>
      <c r="G126" t="n">
        <v>-32.40516925240578</v>
      </c>
      <c r="H126" t="n">
        <v>-1.278855572737303</v>
      </c>
      <c r="I126" t="n">
        <v>-8.036478528625679</v>
      </c>
      <c r="J126" t="n">
        <v>-1.292711178280603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-14.93998612208347</v>
      </c>
      <c r="G127" t="n">
        <v>-33.55653877895482</v>
      </c>
      <c r="H127" t="n">
        <v>-3.425745078079023</v>
      </c>
      <c r="I127" t="n">
        <v>-10.14765488573591</v>
      </c>
      <c r="J127" t="n">
        <v>-2.965354926298314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-20.47606945786078</v>
      </c>
      <c r="F128" t="n">
        <v>-14.04649993466118</v>
      </c>
      <c r="G128" t="n">
        <v>-34.5111050966547</v>
      </c>
      <c r="H128" t="n">
        <v>-5.781165515489617</v>
      </c>
      <c r="I128" t="n">
        <v>-11.29506419082186</v>
      </c>
      <c r="J128" t="n">
        <v>-8.080195284638503</v>
      </c>
      <c r="K128" t="n">
        <v>-17.87452036013743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-18.64161190610004</v>
      </c>
      <c r="F129" t="n">
        <v>-10.69371870776242</v>
      </c>
      <c r="G129" t="n">
        <v>-33.46842723338772</v>
      </c>
      <c r="H129" t="n">
        <v>-4.002224198695082</v>
      </c>
      <c r="I129" t="n">
        <v>-10.88046157597107</v>
      </c>
      <c r="J129" t="n">
        <v>-5.33578753248205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-20.1980825591653</v>
      </c>
      <c r="F130" t="n">
        <v>-11.82831826775946</v>
      </c>
      <c r="G130" t="n">
        <v>-34.20447159416602</v>
      </c>
      <c r="H130" t="n">
        <v>-6.256842875372337</v>
      </c>
      <c r="I130" t="n">
        <v>-13.65242920329374</v>
      </c>
      <c r="J130" t="n">
        <v>-8.150445711948839</v>
      </c>
      <c r="K130" t="n">
        <v>-18.73304986491348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-13.73458300896127</v>
      </c>
      <c r="G131" t="n">
        <v>-32.13006052724735</v>
      </c>
      <c r="H131" t="n">
        <v>-4.864593073098655</v>
      </c>
      <c r="I131" t="n">
        <v>-12.90579230467964</v>
      </c>
      <c r="J131" t="n">
        <v>-7.333163622728467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-16.12159149785749</v>
      </c>
      <c r="F132" t="n">
        <v>-12.58160446969111</v>
      </c>
      <c r="G132" t="n">
        <v>-30.71843229942827</v>
      </c>
      <c r="H132" t="n">
        <v>-5.01907894418685</v>
      </c>
      <c r="I132" t="n">
        <v>-11.51124103392116</v>
      </c>
      <c r="J132" t="n">
        <v>-8.677436391285642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-13.8462382371519</v>
      </c>
      <c r="F133" t="n">
        <v>-11.34406916967856</v>
      </c>
      <c r="G133" t="n">
        <v>-26.48727879600955</v>
      </c>
      <c r="H133" t="n">
        <v>-0.8093961155767992</v>
      </c>
      <c r="I133" t="n">
        <v>-10.49469282274494</v>
      </c>
      <c r="J133" t="n">
        <v>-6.465765349244245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-8.441039364747539</v>
      </c>
      <c r="F134" t="n">
        <v>-6.361926734032252</v>
      </c>
      <c r="G134" t="n">
        <v>-21.68406689880308</v>
      </c>
      <c r="H134" t="n">
        <v>3.611482812049172</v>
      </c>
      <c r="I134" t="n">
        <v>-7.831933017340187</v>
      </c>
      <c r="J134" t="n">
        <v>-1.299983563707785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-7.372475415650015</v>
      </c>
      <c r="G135" t="n">
        <v>-21.43820550079813</v>
      </c>
      <c r="H135" t="n">
        <v>0.3585367214689494</v>
      </c>
      <c r="I135" t="n">
        <v>-7.315948888921753</v>
      </c>
      <c r="J135" t="n">
        <v>-3.677068237393777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-10.68451426490016</v>
      </c>
      <c r="G136" t="n">
        <v>-25.22244200708206</v>
      </c>
      <c r="H136" t="n">
        <v>-1.994198630504018</v>
      </c>
      <c r="I136" t="n">
        <v>-13.12971955118273</v>
      </c>
      <c r="J136" t="n">
        <v>-2.423542485414432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-13.04544674492415</v>
      </c>
      <c r="F137" t="n">
        <v>-11.54939189617662</v>
      </c>
      <c r="G137" t="n">
        <v>-25.79845025802767</v>
      </c>
      <c r="H137" t="n">
        <v>-4.600889290007348</v>
      </c>
      <c r="I137" t="n">
        <v>-14.48970321182916</v>
      </c>
      <c r="J137" t="n">
        <v>-6.129816937318289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-13.10449198268289</v>
      </c>
      <c r="F138" t="n">
        <v>-12.17681113969978</v>
      </c>
      <c r="G138" t="n">
        <v>-25.77317183469357</v>
      </c>
      <c r="H138" t="n">
        <v>-5.815360455824125</v>
      </c>
      <c r="I138" t="n">
        <v>-16.72187233099665</v>
      </c>
      <c r="J138" t="n">
        <v>-6.311340185216629</v>
      </c>
      <c r="K138" t="n">
        <v>-15.92345196209698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-12.8154237331564</v>
      </c>
      <c r="F139" t="n">
        <v>-12.91007801485102</v>
      </c>
      <c r="G139" t="n">
        <v>-26.17775421213346</v>
      </c>
      <c r="H139" t="n">
        <v>-3.621251017810867</v>
      </c>
      <c r="I139" t="n">
        <v>-15.29480258788463</v>
      </c>
      <c r="J139" t="n">
        <v>-5.70289446104435</v>
      </c>
      <c r="K139" t="n">
        <v>-16.69091779049026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-11.91785738191233</v>
      </c>
      <c r="F140" t="n">
        <v>-10.61406163125603</v>
      </c>
      <c r="G140" t="n">
        <v>-25.94585285176119</v>
      </c>
      <c r="H140" t="n">
        <v>-3.762200175913577</v>
      </c>
      <c r="I140" t="n">
        <v>-13.00792889574059</v>
      </c>
      <c r="J140" t="n">
        <v>-5.470610888448313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-9.688473065236892</v>
      </c>
      <c r="G141" t="n">
        <v>-25.79710087848935</v>
      </c>
      <c r="H141" t="n">
        <v>-2.586714498319664</v>
      </c>
      <c r="I141" t="n">
        <v>-11.70622077733336</v>
      </c>
      <c r="J141" t="n">
        <v>-3.120213190566767</v>
      </c>
      <c r="K141" t="n">
        <v>-15.24242970281107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-10.73118357222303</v>
      </c>
      <c r="F142" t="n">
        <v>-6.375049384343145</v>
      </c>
      <c r="G142" t="n">
        <v>-23.02444730934964</v>
      </c>
      <c r="H142" t="n">
        <v>1.178222741353618</v>
      </c>
      <c r="I142" t="n">
        <v>-9.428603500078857</v>
      </c>
      <c r="J142" t="n">
        <v>0.5900240387364475</v>
      </c>
      <c r="K142" t="n">
        <v>-15.18492433663281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-4.175307310783493</v>
      </c>
      <c r="F143" t="n">
        <v>1.005013707985825</v>
      </c>
      <c r="G143" t="n">
        <v>-17.59305227953889</v>
      </c>
      <c r="H143" t="n">
        <v>8.30134163147207</v>
      </c>
      <c r="I143" t="n">
        <v>-2.845027112695142</v>
      </c>
      <c r="J143" t="n">
        <v>9.758585833971578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-3.303211610936363</v>
      </c>
      <c r="F144" t="n">
        <v>0.7260457216304861</v>
      </c>
      <c r="G144" t="n">
        <v>-19.57270125482706</v>
      </c>
      <c r="H144" t="n">
        <v>11.55257390049895</v>
      </c>
      <c r="I144" t="n">
        <v>-3.028504407325272</v>
      </c>
      <c r="J144" t="n">
        <v>9.982166973229534</v>
      </c>
      <c r="K144" t="n">
        <v>-10.53410484751238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0.6536603650107331</v>
      </c>
      <c r="F145" t="n">
        <v>3.899576717356545</v>
      </c>
      <c r="G145" t="n">
        <v>-13.5042199225256</v>
      </c>
      <c r="H145" t="n">
        <v>18.56673970578562</v>
      </c>
      <c r="I145" t="n">
        <v>-0.7682053641295372</v>
      </c>
      <c r="J145" t="n">
        <v>13.55199948598764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0.8902479256088114</v>
      </c>
      <c r="F146" t="n">
        <v>0.3343468096723701</v>
      </c>
      <c r="G146" t="n">
        <v>-15.10706421792016</v>
      </c>
      <c r="H146" t="n">
        <v>18.24893346744585</v>
      </c>
      <c r="I146" t="n">
        <v>-2.485299723006684</v>
      </c>
      <c r="J146" t="n">
        <v>13.67008420464455</v>
      </c>
      <c r="K146" t="n">
        <v>-10.39700681950482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3.038255118549293</v>
      </c>
      <c r="F147" t="n">
        <v>0.1171882765338417</v>
      </c>
      <c r="G147" t="n">
        <v>-13.37409355786335</v>
      </c>
      <c r="H147" t="n">
        <v>15.63429598555894</v>
      </c>
      <c r="I147" t="n">
        <v>-2.629015458870665</v>
      </c>
      <c r="J147" t="n">
        <v>16.19954670681278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2.543749750527224</v>
      </c>
      <c r="F148" t="n">
        <v>0.529114888459592</v>
      </c>
      <c r="G148" t="n">
        <v>-14.1801999203331</v>
      </c>
      <c r="H148" t="n">
        <v>17.51564539366706</v>
      </c>
      <c r="I148" t="n">
        <v>-3.348798471550563</v>
      </c>
      <c r="J148" t="n">
        <v>15.53690747142009</v>
      </c>
      <c r="K148" t="n">
        <v>-11.16619201971328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-2.058966483790603</v>
      </c>
      <c r="G149" t="n">
        <v>-19.1254549230491</v>
      </c>
      <c r="H149" t="n">
        <v>12.45252071398051</v>
      </c>
      <c r="I149" t="n">
        <v>-1.33199944011011</v>
      </c>
      <c r="J149" t="n">
        <v>9.74957335840967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1.052542867928796</v>
      </c>
      <c r="F150" t="n">
        <v>-2.171620435384791</v>
      </c>
      <c r="G150" t="n">
        <v>-17.21063187667718</v>
      </c>
      <c r="H150" t="n">
        <v>10.82393120536502</v>
      </c>
      <c r="I150" t="n">
        <v>-0.7684179446233896</v>
      </c>
      <c r="J150" t="n">
        <v>8.559543470201202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0.6368564180331937</v>
      </c>
      <c r="F151" t="n">
        <v>-3.105773433749182</v>
      </c>
      <c r="G151" t="n">
        <v>-18.30422964729516</v>
      </c>
      <c r="H151" t="n">
        <v>9.234856471510145</v>
      </c>
      <c r="I151" t="n">
        <v>-0.5900402627567192</v>
      </c>
      <c r="J151" t="n">
        <v>9.87384938545841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-1.750599272289699</v>
      </c>
      <c r="G152" t="n">
        <v>-17.84651200826965</v>
      </c>
      <c r="H152" t="n">
        <v>10.61498038372957</v>
      </c>
      <c r="I152" t="n">
        <v>-2.114738974324026</v>
      </c>
      <c r="J152" t="n">
        <v>14.52117765886902</v>
      </c>
      <c r="K152" t="n">
        <v>-16.07072602865207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-2.357303382530063</v>
      </c>
      <c r="F153" t="n">
        <v>-5.740595290134953</v>
      </c>
      <c r="G153" t="n">
        <v>-19.1769756455021</v>
      </c>
      <c r="H153" t="n">
        <v>6.644495057099387</v>
      </c>
      <c r="I153" t="n">
        <v>-11.21167542453254</v>
      </c>
      <c r="J153" t="n">
        <v>9.82765747718528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-9.250770601134839</v>
      </c>
      <c r="G154" t="n">
        <v>-21.15513846999186</v>
      </c>
      <c r="H154" t="n">
        <v>4.425011868473105</v>
      </c>
      <c r="I154" t="n">
        <v>-14.22753436722104</v>
      </c>
      <c r="J154" t="n">
        <v>6.891436444216392</v>
      </c>
      <c r="K154" t="n">
        <v>-21.22332844566036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-8.203470297748904</v>
      </c>
      <c r="G155" t="n">
        <v>-21.66719514339496</v>
      </c>
      <c r="H155" t="n">
        <v>4.616699991235595</v>
      </c>
      <c r="I155" t="n">
        <v>-12.41042175408242</v>
      </c>
      <c r="J155" t="n">
        <v>6.954336387326299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-0.795348728319123</v>
      </c>
      <c r="F156" t="n">
        <v>-10.64528861445676</v>
      </c>
      <c r="G156" t="n">
        <v>-21.05785852505044</v>
      </c>
      <c r="H156" t="n">
        <v>1.648147788657583</v>
      </c>
      <c r="I156" t="n">
        <v>-15.12210047247972</v>
      </c>
      <c r="J156" t="n">
        <v>8.388215187161796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-7.169010492426898</v>
      </c>
      <c r="G157" t="n">
        <v>-19.0443274380446</v>
      </c>
      <c r="H157" t="n">
        <v>3.77151222360157</v>
      </c>
      <c r="I157" t="n">
        <v>-9.818445403943377</v>
      </c>
      <c r="J157" t="n">
        <v>13.33233891966743</v>
      </c>
      <c r="K157" t="n">
        <v>-16.39440959120502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4.948253486345378</v>
      </c>
      <c r="F158" t="n">
        <v>-6.025434191820533</v>
      </c>
      <c r="G158" t="n">
        <v>-17.60430700352361</v>
      </c>
      <c r="H158" t="n">
        <v>4.492604421943325</v>
      </c>
      <c r="I158" t="n">
        <v>-8.55330250379922</v>
      </c>
      <c r="J158" t="n">
        <v>13.19428273439576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6.229072852658768</v>
      </c>
      <c r="F159" t="n">
        <v>-5.169862694444827</v>
      </c>
      <c r="G159" t="n">
        <v>-18.12983277820762</v>
      </c>
      <c r="H159" t="n">
        <v>1.020098490688937</v>
      </c>
      <c r="I159" t="n">
        <v>-6.059980233427953</v>
      </c>
      <c r="J159" t="n">
        <v>12.28911208701617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-3.638756575354218</v>
      </c>
      <c r="G160" t="n">
        <v>-17.16131032836301</v>
      </c>
      <c r="H160" t="n">
        <v>2.510762388721899</v>
      </c>
      <c r="I160" t="n">
        <v>-4.664727383567446</v>
      </c>
      <c r="J160" t="n">
        <v>13.70465648570798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5.825340611326535</v>
      </c>
      <c r="F161" t="n">
        <v>-6.738620534492568</v>
      </c>
      <c r="G161" t="n">
        <v>-16.51103417157023</v>
      </c>
      <c r="H161" t="n">
        <v>2.77893071408184</v>
      </c>
      <c r="I161" t="n">
        <v>-3.298586213443622</v>
      </c>
      <c r="J161" t="n">
        <v>17.18980971524227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7.167962976095898</v>
      </c>
      <c r="F162" t="n">
        <v>-7.028262464488122</v>
      </c>
      <c r="G162" t="n">
        <v>-15.31461411408014</v>
      </c>
      <c r="H162" t="n">
        <v>1.777198246243583</v>
      </c>
      <c r="I162" t="n">
        <v>-1.798367179217286</v>
      </c>
      <c r="J162" t="n">
        <v>17.49713765509502</v>
      </c>
      <c r="K162" t="n">
        <v>-11.69394807800788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7.268467264977829</v>
      </c>
      <c r="F163" t="n">
        <v>-5.997515808647846</v>
      </c>
      <c r="G163" t="n">
        <v>-13.81934826851131</v>
      </c>
      <c r="H163" t="n">
        <v>2.950900814177304</v>
      </c>
      <c r="I163" t="n">
        <v>-5.111809522806543</v>
      </c>
      <c r="J163" t="n">
        <v>18.91781774842292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7.321275001984451</v>
      </c>
      <c r="F164" t="n">
        <v>-6.242826027034143</v>
      </c>
      <c r="G164" t="n">
        <v>-14.68903656228999</v>
      </c>
      <c r="H164" t="n">
        <v>3.324698678158144</v>
      </c>
      <c r="I164" t="n">
        <v>-7.259018051116817</v>
      </c>
      <c r="J164" t="n">
        <v>18.62355481019666</v>
      </c>
      <c r="K164" t="n">
        <v>-10.89764886984064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5.563665149599961</v>
      </c>
      <c r="F165" t="n">
        <v>-4.745167780167925</v>
      </c>
      <c r="G165" t="n">
        <v>-16.99456896649913</v>
      </c>
      <c r="H165" t="n">
        <v>3.74352060356673</v>
      </c>
      <c r="I165" t="n">
        <v>-5.38213798777244</v>
      </c>
      <c r="J165" t="n">
        <v>13.22763279219872</v>
      </c>
      <c r="K165" t="n">
        <v>-10.89317031275023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11.38662043184972</v>
      </c>
      <c r="F166" t="n">
        <v>-3.046532892040954</v>
      </c>
      <c r="G166" t="n">
        <v>-14.67378945879797</v>
      </c>
      <c r="H166" t="n">
        <v>5.393404416567749</v>
      </c>
      <c r="I166" t="n">
        <v>-4.126673438901096</v>
      </c>
      <c r="J166" t="n">
        <v>13.35766539140069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8.721661650802147</v>
      </c>
      <c r="F167" t="n">
        <v>-6.652249279333066</v>
      </c>
      <c r="G167" t="n">
        <v>-17.22853910488978</v>
      </c>
      <c r="H167" t="n">
        <v>6.388556353691888</v>
      </c>
      <c r="I167" t="n">
        <v>-6.53527824713237</v>
      </c>
      <c r="J167" t="n">
        <v>10.51554105144028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10.05190772247684</v>
      </c>
      <c r="F168" t="n">
        <v>-7.144629387911761</v>
      </c>
      <c r="G168" t="n">
        <v>-14.56075608914095</v>
      </c>
      <c r="H168" t="n">
        <v>4.379531552320581</v>
      </c>
      <c r="I168" t="n">
        <v>-7.003202326543811</v>
      </c>
      <c r="J168" t="n">
        <v>11.48893078942073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10.46589280454011</v>
      </c>
      <c r="F169" t="n">
        <v>-8.182276090996343</v>
      </c>
      <c r="G169" t="n">
        <v>-11.72893099346943</v>
      </c>
      <c r="H169" t="n">
        <v>1.34360970401679</v>
      </c>
      <c r="I169" t="n">
        <v>-8.496717402948473</v>
      </c>
      <c r="J169" t="n">
        <v>7.982359094876124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11.9922299740761</v>
      </c>
      <c r="F170" t="n">
        <v>-9.434284470175925</v>
      </c>
      <c r="G170" t="n">
        <v>-9.06539216940654</v>
      </c>
      <c r="H170" t="n">
        <v>-0.8149788706706129</v>
      </c>
      <c r="I170" t="n">
        <v>-10.6626393295541</v>
      </c>
      <c r="J170" t="n">
        <v>8.731584261354142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-11.81351073067659</v>
      </c>
      <c r="G171" t="n">
        <v>-12.5016501688807</v>
      </c>
      <c r="H171" t="n">
        <v>-1.875583877521347</v>
      </c>
      <c r="I171" t="n">
        <v>-11.78154749980273</v>
      </c>
      <c r="J171" t="n">
        <v>8.909797797196429</v>
      </c>
      <c r="K171" t="n">
        <v>-1.846922564726228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7.793476764228213</v>
      </c>
      <c r="F172" t="n">
        <v>-10.13339065625195</v>
      </c>
      <c r="G172" t="n">
        <v>-14.83418666305543</v>
      </c>
      <c r="H172" t="n">
        <v>-3.69740346084696</v>
      </c>
      <c r="I172" t="n">
        <v>-11.25403213892986</v>
      </c>
      <c r="J172" t="n">
        <v>9.605182265206924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6.723930735491712</v>
      </c>
      <c r="F173" t="n">
        <v>-9.838173178216248</v>
      </c>
      <c r="G173" t="n">
        <v>-13.00904353880846</v>
      </c>
      <c r="H173" t="n">
        <v>-4.327286060423374</v>
      </c>
      <c r="I173" t="n">
        <v>-13.17322229360882</v>
      </c>
      <c r="J173" t="n">
        <v>5.668855186790522</v>
      </c>
      <c r="K173" t="n">
        <v>-3.764465348966461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1.768280170337544</v>
      </c>
      <c r="F174" t="n">
        <v>-10.47277143661832</v>
      </c>
      <c r="G174" t="n">
        <v>-15.89247524609114</v>
      </c>
      <c r="H174" t="n">
        <v>-7.297729979098488</v>
      </c>
      <c r="I174" t="n">
        <v>-12.50996995223946</v>
      </c>
      <c r="J174" t="n">
        <v>-1.243479016805027</v>
      </c>
      <c r="K174" t="n">
        <v>-5.773811370559912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3.279042454627601</v>
      </c>
      <c r="F175" t="n">
        <v>-11.44437743622928</v>
      </c>
      <c r="G175" t="n">
        <v>-13.14723547017612</v>
      </c>
      <c r="H175" t="n">
        <v>-2.391696481734307</v>
      </c>
      <c r="I175" t="n">
        <v>-10.18443397432801</v>
      </c>
      <c r="J175" t="n">
        <v>2.875743339657788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5.854593167022726</v>
      </c>
      <c r="F176" t="n">
        <v>-8.833461191233717</v>
      </c>
      <c r="G176" t="n">
        <v>-11.2099188194973</v>
      </c>
      <c r="H176" t="n">
        <v>-2.181525463616552</v>
      </c>
      <c r="I176" t="n">
        <v>-9.994446525854993</v>
      </c>
      <c r="J176" t="n">
        <v>0.6422975202711845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8.847387954101137</v>
      </c>
      <c r="F177" t="n">
        <v>-6.061131970112232</v>
      </c>
      <c r="G177" t="n">
        <v>-6.582556013673512</v>
      </c>
      <c r="H177" t="n">
        <v>-0.9018019902962582</v>
      </c>
      <c r="I177" t="n">
        <v>-5.315102784559866</v>
      </c>
      <c r="J177" t="n">
        <v>3.72024817043719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7.566763188745873</v>
      </c>
      <c r="F178" t="n">
        <v>-7.415570255990289</v>
      </c>
      <c r="G178" t="n">
        <v>-7.40920357189061</v>
      </c>
      <c r="H178" t="n">
        <v>-1.680629659953692</v>
      </c>
      <c r="I178" t="n">
        <v>-5.818050291670939</v>
      </c>
      <c r="J178" t="n">
        <v>2.669731873580727</v>
      </c>
      <c r="K178" t="n">
        <v>2.861058016019058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13.78226194272198</v>
      </c>
      <c r="F179" t="n">
        <v>-3.006146531251386</v>
      </c>
      <c r="G179" t="n">
        <v>-3.722753503445464</v>
      </c>
      <c r="H179" t="n">
        <v>1.329737363387684</v>
      </c>
      <c r="I179" t="n">
        <v>-1.83422740039253</v>
      </c>
      <c r="J179" t="n">
        <v>4.889986157632542</v>
      </c>
      <c r="K179" t="n">
        <v>4.821526215199179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7.921673878851654</v>
      </c>
      <c r="F180" t="n">
        <v>-4.776104485989208</v>
      </c>
      <c r="G180" t="n">
        <v>-5.165841826830075</v>
      </c>
      <c r="H180" t="n">
        <v>-0.7745015388455623</v>
      </c>
      <c r="I180" t="n">
        <v>-3.919289121536373</v>
      </c>
      <c r="J180" t="n">
        <v>3.577139656021466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8.519818224873422</v>
      </c>
      <c r="F181" t="n">
        <v>-2.325548307014558</v>
      </c>
      <c r="G181" t="n">
        <v>-6.540379614485847</v>
      </c>
      <c r="H181" t="n">
        <v>-0.2164325234842557</v>
      </c>
      <c r="I181" t="n">
        <v>-1.655960040328253</v>
      </c>
      <c r="J181" t="n">
        <v>0.5551432233560583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9.714656933604203</v>
      </c>
      <c r="F182" t="n">
        <v>-3.999938114503643</v>
      </c>
      <c r="G182" t="n">
        <v>-6.253810365538792</v>
      </c>
      <c r="H182" t="n">
        <v>-0.5709054942804603</v>
      </c>
      <c r="I182" t="n">
        <v>-4.041968663460837</v>
      </c>
      <c r="J182" t="n">
        <v>-0.9083380029681787</v>
      </c>
      <c r="K182" t="n">
        <v>0.984145529566538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5.419140988410454</v>
      </c>
      <c r="F183" t="n">
        <v>-9.405805288210079</v>
      </c>
      <c r="G183" t="n">
        <v>-7.737718505669189</v>
      </c>
      <c r="H183" t="n">
        <v>-3.441505977239179</v>
      </c>
      <c r="I183" t="n">
        <v>-6.93447392305826</v>
      </c>
      <c r="J183" t="n">
        <v>-4.396207967287347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-8.891519627103239</v>
      </c>
      <c r="G184" t="n">
        <v>-7.839988652698038</v>
      </c>
      <c r="H184" t="n">
        <v>-2.563417195231865</v>
      </c>
      <c r="I184" t="n">
        <v>-7.36754060412157</v>
      </c>
      <c r="J184" t="n">
        <v>-1.293197185491346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-8.998159796615857</v>
      </c>
      <c r="G185" t="n">
        <v>-8.818955691414143</v>
      </c>
      <c r="H185" t="n">
        <v>-3.937518351603764</v>
      </c>
      <c r="I185" t="n">
        <v>-6.655549420910988</v>
      </c>
      <c r="J185" t="n">
        <v>-1.960689162215212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3.608166023925086</v>
      </c>
      <c r="F186" t="n">
        <v>-13.37739204007447</v>
      </c>
      <c r="G186" t="n">
        <v>-10.48207708162674</v>
      </c>
      <c r="H186" t="n">
        <v>-6.988871307894328</v>
      </c>
      <c r="I186" t="n">
        <v>-8.065006427098586</v>
      </c>
      <c r="J186" t="n">
        <v>-6.407064173283739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5.718859429287249</v>
      </c>
      <c r="F187" t="n">
        <v>-15.65593750728602</v>
      </c>
      <c r="G187" t="n">
        <v>-10.01591917973413</v>
      </c>
      <c r="H187" t="n">
        <v>-7.039084647123972</v>
      </c>
      <c r="I187" t="n">
        <v>-8.078863210302401</v>
      </c>
      <c r="J187" t="n">
        <v>-7.515823038247582</v>
      </c>
      <c r="K187" t="n">
        <v>-2.940780276908084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3.755038516495013</v>
      </c>
      <c r="F188" t="n">
        <v>-14.90967715277549</v>
      </c>
      <c r="G188" t="n">
        <v>-10.86185546461362</v>
      </c>
      <c r="H188" t="n">
        <v>-6.844218016100778</v>
      </c>
      <c r="I188" t="n">
        <v>-9.708836025916534</v>
      </c>
      <c r="J188" t="n">
        <v>-5.193796268603013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2.458841701216996</v>
      </c>
      <c r="F189" t="n">
        <v>-15.72899714352423</v>
      </c>
      <c r="G189" t="n">
        <v>-12.37843785862028</v>
      </c>
      <c r="H189" t="n">
        <v>-8.988131386413855</v>
      </c>
      <c r="I189" t="n">
        <v>-10.99831626969512</v>
      </c>
      <c r="J189" t="n">
        <v>-5.954015647126642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1.576815045993829</v>
      </c>
      <c r="F190" t="n">
        <v>-14.09684016273873</v>
      </c>
      <c r="G190" t="n">
        <v>-11.56059516991554</v>
      </c>
      <c r="H190" t="n">
        <v>-8.056451259511698</v>
      </c>
      <c r="I190" t="n">
        <v>-9.616606220835887</v>
      </c>
      <c r="J190" t="n">
        <v>-4.62864625314986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-14.39168940927398</v>
      </c>
      <c r="G191" t="n">
        <v>-12.04052341728635</v>
      </c>
      <c r="H191" t="n">
        <v>-8.189737570321665</v>
      </c>
      <c r="I191" t="n">
        <v>-8.912012537527991</v>
      </c>
      <c r="J191" t="n">
        <v>-4.646274570311137</v>
      </c>
      <c r="K191" t="n">
        <v>-3.154081401195419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-13.79821532875309</v>
      </c>
      <c r="G192" t="n">
        <v>-11.20821116808184</v>
      </c>
      <c r="H192" t="n">
        <v>-7.707968756406758</v>
      </c>
      <c r="I192" t="n">
        <v>-7.788966608834658</v>
      </c>
      <c r="J192" t="n">
        <v>-6.019240070389397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4.208009612033159</v>
      </c>
      <c r="F193" t="n">
        <v>-12.96332291348561</v>
      </c>
      <c r="G193" t="n">
        <v>-10.42848183478623</v>
      </c>
      <c r="H193" t="n">
        <v>-6.621205582596446</v>
      </c>
      <c r="I193" t="n">
        <v>-6.118927229286186</v>
      </c>
      <c r="J193" t="n">
        <v>-0.7254819693828574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6.181134472862793</v>
      </c>
      <c r="F194" t="n">
        <v>-13.6907297386601</v>
      </c>
      <c r="G194" t="n">
        <v>-9.688755211522547</v>
      </c>
      <c r="H194" t="n">
        <v>-5.24346753476398</v>
      </c>
      <c r="I194" t="n">
        <v>-4.372127956588068</v>
      </c>
      <c r="J194" t="n">
        <v>-1.264925174521947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-16.82840630659603</v>
      </c>
      <c r="G195" t="n">
        <v>-14.8250718897033</v>
      </c>
      <c r="H195" t="n">
        <v>-12.06751523713305</v>
      </c>
      <c r="I195" t="n">
        <v>-10.00433609228358</v>
      </c>
      <c r="J195" t="n">
        <v>-7.909939492860351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16.12576191714135</v>
      </c>
      <c r="F196" t="n">
        <v>-3.917472620201423</v>
      </c>
      <c r="G196" t="n">
        <v>-4.120113608097132</v>
      </c>
      <c r="H196" t="n">
        <v>4.653813005928553</v>
      </c>
      <c r="I196" t="n">
        <v>9.03822953259581</v>
      </c>
      <c r="J196" t="n">
        <v>5.258057353914225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-7.219927438665064</v>
      </c>
      <c r="G197" t="n">
        <v>-5.043551634735321</v>
      </c>
      <c r="H197" t="n">
        <v>1.331818393470297</v>
      </c>
      <c r="I197" t="n">
        <v>5.227213095143424</v>
      </c>
      <c r="J197" t="n">
        <v>2.31483851168186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14.81804309559585</v>
      </c>
      <c r="F198" t="n">
        <v>-11.76455305746585</v>
      </c>
      <c r="G198" t="n">
        <v>-8.943858353884471</v>
      </c>
      <c r="H198" t="n">
        <v>-2.489021057236951</v>
      </c>
      <c r="I198" t="n">
        <v>3.459009803360802</v>
      </c>
      <c r="J198" t="n">
        <v>-0.4684373778273798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9.593816041661473</v>
      </c>
      <c r="F199" t="n">
        <v>-13.23896803975611</v>
      </c>
      <c r="G199" t="n">
        <v>-10.95792927038442</v>
      </c>
      <c r="H199" t="n">
        <v>-5.918979552467595</v>
      </c>
      <c r="I199" t="n">
        <v>1.70874992332799</v>
      </c>
      <c r="J199" t="n">
        <v>-4.50269440626081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10.51670431836942</v>
      </c>
      <c r="F200" t="n">
        <v>-12.27486709808247</v>
      </c>
      <c r="G200" t="n">
        <v>-10.55010248547671</v>
      </c>
      <c r="H200" t="n">
        <v>-6.537500633843429</v>
      </c>
      <c r="I200" t="n">
        <v>4.344838900061632</v>
      </c>
      <c r="J200" t="n">
        <v>-5.421034517262346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8.431528307067104</v>
      </c>
      <c r="F201" t="n">
        <v>-12.70667438761599</v>
      </c>
      <c r="G201" t="n">
        <v>-11.97336446209846</v>
      </c>
      <c r="H201" t="n">
        <v>-6.756215359494488</v>
      </c>
      <c r="I201" t="n">
        <v>-2.872602629969401</v>
      </c>
      <c r="J201" t="n">
        <v>-5.677817014763709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-15.11924602462942</v>
      </c>
      <c r="G202" t="n">
        <v>-13.10879189915543</v>
      </c>
      <c r="H202" t="n">
        <v>-8.506301947918704</v>
      </c>
      <c r="I202" t="n">
        <v>-4.305401616237825</v>
      </c>
      <c r="J202" t="n">
        <v>-8.429552350916813</v>
      </c>
      <c r="K202" t="n">
        <v>-1.938815162069207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6.525300496573494</v>
      </c>
      <c r="F203" t="n">
        <v>-16.30867579219998</v>
      </c>
      <c r="G203" t="n">
        <v>-14.49112696755515</v>
      </c>
      <c r="H203" t="n">
        <v>-8.821658037876112</v>
      </c>
      <c r="I203" t="n">
        <v>-4.211792703537077</v>
      </c>
      <c r="J203" t="n">
        <v>-7.791610177641672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-15.09792260923001</v>
      </c>
      <c r="G204" t="n">
        <v>-15.21108178382559</v>
      </c>
      <c r="H204" t="n">
        <v>-7.021940795561276</v>
      </c>
      <c r="I204" t="n">
        <v>-3.685636799699676</v>
      </c>
      <c r="J204" t="n">
        <v>-5.665639338242934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4.575100512084451</v>
      </c>
      <c r="F205" t="n">
        <v>-14.71280882825026</v>
      </c>
      <c r="G205" t="n">
        <v>-14.04593019657905</v>
      </c>
      <c r="H205" t="n">
        <v>-8.042612279764938</v>
      </c>
      <c r="I205" t="n">
        <v>-4.020053871673401</v>
      </c>
      <c r="J205" t="n">
        <v>-9.48282199592796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-12.69874295886446</v>
      </c>
      <c r="G206" t="n">
        <v>-10.75768232725699</v>
      </c>
      <c r="H206" t="n">
        <v>-6.975961307496881</v>
      </c>
      <c r="I206" t="n">
        <v>-5.410784606151287</v>
      </c>
      <c r="J206" t="n">
        <v>-9.59774676334858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7.418625556587877</v>
      </c>
      <c r="F207" t="n">
        <v>-13.83628763108846</v>
      </c>
      <c r="G207" t="n">
        <v>-12.46042893513728</v>
      </c>
      <c r="H207" t="n">
        <v>-5.45731205201464</v>
      </c>
      <c r="I207" t="n">
        <v>-6.293751737546083</v>
      </c>
      <c r="J207" t="n">
        <v>-7.397035478661351</v>
      </c>
      <c r="K207" t="n">
        <v>-0.09634631669349636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-12.77584876027306</v>
      </c>
      <c r="G208" t="n">
        <v>-8.537155770865912</v>
      </c>
      <c r="H208" t="n">
        <v>-4.232743740769084</v>
      </c>
      <c r="I208" t="n">
        <v>-4.427958589313031</v>
      </c>
      <c r="J208" t="n">
        <v>-6.826534098554681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-11.57897151037066</v>
      </c>
      <c r="G209" t="n">
        <v>-7.772287477206275</v>
      </c>
      <c r="H209" t="n">
        <v>-4.687556948284143</v>
      </c>
      <c r="I209" t="n">
        <v>-5.257792281876538</v>
      </c>
      <c r="J209" t="n">
        <v>-6.998445841067557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17.90483519912527</v>
      </c>
      <c r="F210" t="n">
        <v>-11.23868160922567</v>
      </c>
      <c r="G210" t="n">
        <v>-6.854148790722281</v>
      </c>
      <c r="H210" t="n">
        <v>-5.148657303041348</v>
      </c>
      <c r="I210" t="n">
        <v>-3.684496528456205</v>
      </c>
      <c r="J210" t="n">
        <v>-5.216463348130729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-11.64274655208174</v>
      </c>
      <c r="G211" t="n">
        <v>-6.68330612735658</v>
      </c>
      <c r="H211" t="n">
        <v>-6.883859199887754</v>
      </c>
      <c r="I211" t="n">
        <v>-4.284650078138286</v>
      </c>
      <c r="J211" t="n">
        <v>-5.75770597298062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14.5462112866811</v>
      </c>
      <c r="F212" t="n">
        <v>-11.96957586580919</v>
      </c>
      <c r="G212" t="n">
        <v>-5.799291645984262</v>
      </c>
      <c r="H212" t="n">
        <v>-9.559669580303831</v>
      </c>
      <c r="I212" t="n">
        <v>-5.10061000647688</v>
      </c>
      <c r="J212" t="n">
        <v>-7.978948944196529</v>
      </c>
      <c r="K212" t="n">
        <v>-0.4309044397434847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14.78152167941502</v>
      </c>
      <c r="F213" t="n">
        <v>-13.2055548374479</v>
      </c>
      <c r="G213" t="n">
        <v>-6.990379545946745</v>
      </c>
      <c r="H213" t="n">
        <v>-9.616896377105588</v>
      </c>
      <c r="I213" t="n">
        <v>-6.275003588928463</v>
      </c>
      <c r="J213" t="n">
        <v>-8.171654846915722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19.63524599603719</v>
      </c>
      <c r="F214" t="n">
        <v>-13.58552542122096</v>
      </c>
      <c r="G214" t="n">
        <v>-5.786343601339783</v>
      </c>
      <c r="H214" t="n">
        <v>-7.265898121221448</v>
      </c>
      <c r="I214" t="n">
        <v>-5.386680891203821</v>
      </c>
      <c r="J214" t="n">
        <v>-7.701369694140658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-14.77144666489941</v>
      </c>
      <c r="G215" t="n">
        <v>-4.826099730019118</v>
      </c>
      <c r="H215" t="n">
        <v>-6.890596638595903</v>
      </c>
      <c r="I215" t="n">
        <v>-7.465983346821103</v>
      </c>
      <c r="J215" t="n">
        <v>-7.441869360201913</v>
      </c>
      <c r="K215" t="n">
        <v>-1.178342372665619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-16.106354472297</v>
      </c>
      <c r="G216" t="n">
        <v>-5.350759382607729</v>
      </c>
      <c r="H216" t="n">
        <v>-5.87582064750144</v>
      </c>
      <c r="I216" t="n">
        <v>-6.756114335267083</v>
      </c>
      <c r="J216" t="n">
        <v>-8.072041346294089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21.04607027707666</v>
      </c>
      <c r="F217" t="n">
        <v>-15.8961224668787</v>
      </c>
      <c r="G217" t="n">
        <v>-8.014711053601998</v>
      </c>
      <c r="H217" t="n">
        <v>-5.732314865521393</v>
      </c>
      <c r="I217" t="n">
        <v>-7.505201004320061</v>
      </c>
      <c r="J217" t="n">
        <v>-7.444003564334311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20.4461538581709</v>
      </c>
      <c r="F218" t="n">
        <v>-16.96491278743558</v>
      </c>
      <c r="G218" t="n">
        <v>-7.345677926514882</v>
      </c>
      <c r="H218" t="n">
        <v>-8.11867137979787</v>
      </c>
      <c r="I218" t="n">
        <v>-11.17867933610066</v>
      </c>
      <c r="J218" t="n">
        <v>-8.765837741319915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-17.93570531896532</v>
      </c>
      <c r="G219" t="n">
        <v>-7.715610532559769</v>
      </c>
      <c r="H219" t="n">
        <v>-7.208183159140313</v>
      </c>
      <c r="I219" t="n">
        <v>-14.89804443668378</v>
      </c>
      <c r="J219" t="n">
        <v>-8.979263943347171</v>
      </c>
      <c r="K219" t="n">
        <v>-6.285544896732798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20.73773737558875</v>
      </c>
      <c r="F220" t="n">
        <v>-17.39470799292248</v>
      </c>
      <c r="G220" t="n">
        <v>-8.909471506717114</v>
      </c>
      <c r="H220" t="n">
        <v>-7.272366978608713</v>
      </c>
      <c r="I220" t="n">
        <v>-13.540787012388</v>
      </c>
      <c r="J220" t="n">
        <v>-9.552312737484392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21.95638487743556</v>
      </c>
      <c r="F221" t="n">
        <v>-16.31831094598356</v>
      </c>
      <c r="G221" t="n">
        <v>-8.243500082425648</v>
      </c>
      <c r="H221" t="n">
        <v>-8.356759279310133</v>
      </c>
      <c r="I221" t="n">
        <v>-13.93802283243753</v>
      </c>
      <c r="J221" t="n">
        <v>-10.87790708741584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19.40166896629154</v>
      </c>
      <c r="F222" t="n">
        <v>-17.87463421890356</v>
      </c>
      <c r="G222" t="n">
        <v>-9.197332196976493</v>
      </c>
      <c r="H222" t="n">
        <v>-7.189813968263348</v>
      </c>
      <c r="I222" t="n">
        <v>-16.08522849168035</v>
      </c>
      <c r="J222" t="n">
        <v>-10.33481971922765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19.82530817971866</v>
      </c>
      <c r="F223" t="n">
        <v>-17.3552360442548</v>
      </c>
      <c r="G223" t="n">
        <v>-9.626419355121051</v>
      </c>
      <c r="H223" t="n">
        <v>-7.147923248380073</v>
      </c>
      <c r="I223" t="n">
        <v>-16.37761055848735</v>
      </c>
      <c r="J223" t="n">
        <v>-10.5489296165218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-17.05750051411285</v>
      </c>
      <c r="G224" t="n">
        <v>-11.57337061823719</v>
      </c>
      <c r="H224" t="n">
        <v>-9.340186326757394</v>
      </c>
      <c r="I224" t="n">
        <v>-19.57402548511068</v>
      </c>
      <c r="J224" t="n">
        <v>-11.4813383109471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-19.78930008684787</v>
      </c>
      <c r="G225" t="n">
        <v>-11.52043525347645</v>
      </c>
      <c r="H225" t="n">
        <v>-8.248810527019934</v>
      </c>
      <c r="I225" t="n">
        <v>-20.0258898745382</v>
      </c>
      <c r="J225" t="n">
        <v>-10.25828791612654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-18.16251259247534</v>
      </c>
      <c r="G226" t="n">
        <v>-10.39443210837963</v>
      </c>
      <c r="H226" t="n">
        <v>-7.782385639741696</v>
      </c>
      <c r="I226" t="n">
        <v>-21.77296267084189</v>
      </c>
      <c r="J226" t="n">
        <v>-9.700135075151383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19.32434800786815</v>
      </c>
      <c r="F227" t="n">
        <v>-14.91038909513378</v>
      </c>
      <c r="G227" t="n">
        <v>-7.940057707393223</v>
      </c>
      <c r="H227" t="n">
        <v>-3.852889651875768</v>
      </c>
      <c r="I227" t="n">
        <v>-19.10730526682135</v>
      </c>
      <c r="J227" t="n">
        <v>-6.788469331180524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16.56039889986829</v>
      </c>
      <c r="F228" t="n">
        <v>-16.58970915657754</v>
      </c>
      <c r="G228" t="n">
        <v>-10.08977684891963</v>
      </c>
      <c r="H228" t="n">
        <v>-7.266638959744198</v>
      </c>
      <c r="I228" t="n">
        <v>-19.63363531620978</v>
      </c>
      <c r="J228" t="n">
        <v>-8.519733933837104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-16.90682039242004</v>
      </c>
      <c r="G229" t="n">
        <v>-11.37377323940373</v>
      </c>
      <c r="H229" t="n">
        <v>-10.95995292518419</v>
      </c>
      <c r="I229" t="n">
        <v>-19.45423352496939</v>
      </c>
      <c r="J229" t="n">
        <v>-9.573580581635799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-18.5783284021381</v>
      </c>
      <c r="G230" t="n">
        <v>-12.57775709469387</v>
      </c>
      <c r="H230" t="n">
        <v>-13.32700152413518</v>
      </c>
      <c r="I230" t="n">
        <v>-20.9043393434349</v>
      </c>
      <c r="J230" t="n">
        <v>-10.41278707225402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8.081968296667164</v>
      </c>
      <c r="F231" t="n">
        <v>-17.47117346175201</v>
      </c>
      <c r="G231" t="n">
        <v>-16.34718611611663</v>
      </c>
      <c r="H231" t="n">
        <v>-12.79753899383581</v>
      </c>
      <c r="I231" t="n">
        <v>-24.28662652984638</v>
      </c>
      <c r="J231" t="n">
        <v>-10.65400163910378</v>
      </c>
      <c r="K231" t="n">
        <v>-4.723293285271046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7.883028439991357</v>
      </c>
      <c r="F232" t="n">
        <v>-20.81840646618882</v>
      </c>
      <c r="G232" t="n">
        <v>-15.58198875327691</v>
      </c>
      <c r="H232" t="n">
        <v>-12.62758808150677</v>
      </c>
      <c r="I232" t="n">
        <v>-23.21015689702606</v>
      </c>
      <c r="J232" t="n">
        <v>-13.13457081226277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4.108193358579904</v>
      </c>
      <c r="F233" t="n">
        <v>-21.91060272503689</v>
      </c>
      <c r="G233" t="n">
        <v>-19.27490109886978</v>
      </c>
      <c r="H233" t="n">
        <v>-13.27577498361387</v>
      </c>
      <c r="I233" t="n">
        <v>-23.76624478791006</v>
      </c>
      <c r="J233" t="n">
        <v>-12.04556709639115</v>
      </c>
      <c r="K233" t="n">
        <v>-8.235095583200547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-23.78094003201196</v>
      </c>
      <c r="G234" t="n">
        <v>-22.91335952234502</v>
      </c>
      <c r="H234" t="n">
        <v>-16.89813989933662</v>
      </c>
      <c r="I234" t="n">
        <v>-24.87228546652905</v>
      </c>
      <c r="J234" t="n">
        <v>-13.84485844851363</v>
      </c>
      <c r="K234" t="n">
        <v>-7.581530336532039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-23.74923594071085</v>
      </c>
      <c r="G235" t="n">
        <v>-21.62712464589235</v>
      </c>
      <c r="H235" t="n">
        <v>-18.43576115439109</v>
      </c>
      <c r="I235" t="n">
        <v>-26.00690748565029</v>
      </c>
      <c r="J235" t="n">
        <v>-14.42962077487332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-25.3733704464285</v>
      </c>
      <c r="G236" t="n">
        <v>-21.39876394397986</v>
      </c>
      <c r="H236" t="n">
        <v>-19.48461016945052</v>
      </c>
      <c r="I236" t="n">
        <v>-27.74942399213989</v>
      </c>
      <c r="J236" t="n">
        <v>-18.04534187836978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-2.82151356403062</v>
      </c>
      <c r="F237" t="n">
        <v>-22.52517999085032</v>
      </c>
      <c r="G237" t="n">
        <v>-19.75294075107382</v>
      </c>
      <c r="H237" t="n">
        <v>-19.13045925675294</v>
      </c>
      <c r="I237" t="n">
        <v>-25.42602250275207</v>
      </c>
      <c r="J237" t="n">
        <v>-17.73997401750032</v>
      </c>
      <c r="K237" t="n">
        <v>-6.789570078648454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-19.24490343687511</v>
      </c>
      <c r="G238" t="n">
        <v>-16.95292383910703</v>
      </c>
      <c r="H238" t="n">
        <v>-18.44944046700812</v>
      </c>
      <c r="I238" t="n">
        <v>-20.60042290638845</v>
      </c>
      <c r="J238" t="n">
        <v>-13.80611344572788</v>
      </c>
      <c r="K238" t="n">
        <v>-3.676397117400276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1.959696811077394</v>
      </c>
      <c r="F239" t="n">
        <v>-18.0487154857174</v>
      </c>
      <c r="G239" t="n">
        <v>-14.41421204452784</v>
      </c>
      <c r="H239" t="n">
        <v>-17.56199255553994</v>
      </c>
      <c r="I239" t="n">
        <v>-19.69252284827581</v>
      </c>
      <c r="J239" t="n">
        <v>-13.50012804793318</v>
      </c>
      <c r="K239" t="n">
        <v>-5.742088520197841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-0.2294154863817455</v>
      </c>
      <c r="F240" t="n">
        <v>-22.39929015223366</v>
      </c>
      <c r="G240" t="n">
        <v>-16.11352574777833</v>
      </c>
      <c r="H240" t="n">
        <v>-18.12198958296139</v>
      </c>
      <c r="I240" t="n">
        <v>-25.19302157823138</v>
      </c>
      <c r="J240" t="n">
        <v>-16.27657416404449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-20.61878612036413</v>
      </c>
      <c r="G241" t="n">
        <v>-14.38870778064908</v>
      </c>
      <c r="H241" t="n">
        <v>-15.41243989080277</v>
      </c>
      <c r="I241" t="n">
        <v>-23.14486873941783</v>
      </c>
      <c r="J241" t="n">
        <v>-14.04018300492116</v>
      </c>
      <c r="K241" t="n">
        <v>-4.419207616284881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0.1273138790327311</v>
      </c>
      <c r="F242" t="n">
        <v>-21.41758029445345</v>
      </c>
      <c r="G242" t="n">
        <v>-13.94444441277173</v>
      </c>
      <c r="H242" t="n">
        <v>-16.0571476657853</v>
      </c>
      <c r="I242" t="n">
        <v>-24.42381545143947</v>
      </c>
      <c r="J242" t="n">
        <v>-13.81076991443615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-1.254303257841038</v>
      </c>
      <c r="F243" t="n">
        <v>-20.87977373794333</v>
      </c>
      <c r="G243" t="n">
        <v>-15.36912141646095</v>
      </c>
      <c r="H243" t="n">
        <v>-14.15668552717143</v>
      </c>
      <c r="I243" t="n">
        <v>-26.89516353155099</v>
      </c>
      <c r="J243" t="n">
        <v>-12.43377966610259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-19.85382074034169</v>
      </c>
      <c r="G244" t="n">
        <v>-12.65812090649721</v>
      </c>
      <c r="H244" t="n">
        <v>-13.99376198027424</v>
      </c>
      <c r="I244" t="n">
        <v>-25.33743167786959</v>
      </c>
      <c r="J244" t="n">
        <v>-10.83561533134901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-17.66972699915848</v>
      </c>
      <c r="G245" t="n">
        <v>-11.39474796096049</v>
      </c>
      <c r="H245" t="n">
        <v>-14.28215398280326</v>
      </c>
      <c r="I245" t="n">
        <v>-23.64470505212589</v>
      </c>
      <c r="J245" t="n">
        <v>-10.25600258299469</v>
      </c>
      <c r="K245" t="n">
        <v>-2.136960788189934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-19.83008507284478</v>
      </c>
      <c r="G246" t="n">
        <v>-13.56108328048114</v>
      </c>
      <c r="H246" t="n">
        <v>-12.87776096446361</v>
      </c>
      <c r="I246" t="n">
        <v>-23.98381888431311</v>
      </c>
      <c r="J246" t="n">
        <v>-12.2148533842795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-3.669323526790869</v>
      </c>
      <c r="F247" t="n">
        <v>-21.61004150273612</v>
      </c>
      <c r="G247" t="n">
        <v>-15.04002720593618</v>
      </c>
      <c r="H247" t="n">
        <v>-14.77420053305413</v>
      </c>
      <c r="I247" t="n">
        <v>-25.16300767831885</v>
      </c>
      <c r="J247" t="n">
        <v>-13.98598407915016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-22.76175799619208</v>
      </c>
      <c r="G248" t="n">
        <v>-16.9844479466017</v>
      </c>
      <c r="H248" t="n">
        <v>-15.88429600870016</v>
      </c>
      <c r="I248" t="n">
        <v>-24.62213288176907</v>
      </c>
      <c r="J248" t="n">
        <v>-14.23325055058428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-22.73628898673681</v>
      </c>
      <c r="G249" t="n">
        <v>-17.77105222163562</v>
      </c>
      <c r="H249" t="n">
        <v>-16.22890124009181</v>
      </c>
      <c r="I249" t="n">
        <v>-23.91905330459547</v>
      </c>
      <c r="J249" t="n">
        <v>-13.00749001999939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-23.79170150016067</v>
      </c>
      <c r="G250" t="n">
        <v>-18.31158221206439</v>
      </c>
      <c r="H250" t="n">
        <v>-16.23483593461228</v>
      </c>
      <c r="I250" t="n">
        <v>-23.96762654133154</v>
      </c>
      <c r="J250" t="n">
        <v>-13.62873519299865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-8.685391735263327</v>
      </c>
      <c r="F251" t="n">
        <v>-24.83445598685227</v>
      </c>
      <c r="G251" t="n">
        <v>-18.27753386095587</v>
      </c>
      <c r="H251" t="n">
        <v>-16.54853460482252</v>
      </c>
      <c r="I251" t="n">
        <v>-23.52642532442824</v>
      </c>
      <c r="J251" t="n">
        <v>-15.87718513602547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-24.62915554471257</v>
      </c>
      <c r="G252" t="n">
        <v>-19.53439785244925</v>
      </c>
      <c r="H252" t="n">
        <v>-19.93789762870371</v>
      </c>
      <c r="I252" t="n">
        <v>-25.51208561000987</v>
      </c>
      <c r="J252" t="n">
        <v>-16.13083194797563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-6.66028716860284</v>
      </c>
      <c r="F253" t="n">
        <v>-23.04762215182571</v>
      </c>
      <c r="G253" t="n">
        <v>-17.70317756426926</v>
      </c>
      <c r="H253" t="n">
        <v>-18.14187211031868</v>
      </c>
      <c r="I253" t="n">
        <v>-24.14667808511129</v>
      </c>
      <c r="J253" t="n">
        <v>-13.99180181311398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-21.85699771421102</v>
      </c>
      <c r="G254" t="n">
        <v>-17.90471325686948</v>
      </c>
      <c r="H254" t="n">
        <v>-16.63360309347393</v>
      </c>
      <c r="I254" t="n">
        <v>-23.65824545607897</v>
      </c>
      <c r="J254" t="n">
        <v>-11.64943300610475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-20.04511018799212</v>
      </c>
      <c r="G255" t="n">
        <v>-18.8365912206168</v>
      </c>
      <c r="H255" t="n">
        <v>-17.31361107770586</v>
      </c>
      <c r="I255" t="n">
        <v>-24.20831704114728</v>
      </c>
      <c r="J255" t="n">
        <v>-11.54559199761996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-19.30899506271668</v>
      </c>
      <c r="G256" t="n">
        <v>-19.36381932468094</v>
      </c>
      <c r="H256" t="n">
        <v>-18.7744188898507</v>
      </c>
      <c r="I256" t="n">
        <v>-25.13877701019338</v>
      </c>
      <c r="J256" t="n">
        <v>-13.91871446444134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-18.42449961387964</v>
      </c>
      <c r="G257" t="n">
        <v>-20.17501672913048</v>
      </c>
      <c r="H257" t="n">
        <v>-17.88339078711408</v>
      </c>
      <c r="I257" t="n">
        <v>-24.60657365026797</v>
      </c>
      <c r="J257" t="n">
        <v>-12.35371875814735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-18.27160126693936</v>
      </c>
      <c r="H258" t="n">
        <v>-17.66004245936709</v>
      </c>
      <c r="I258" t="n">
        <v>-24.19221837565548</v>
      </c>
      <c r="J258" t="n">
        <v>-12.90336640483797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-16.64843789714443</v>
      </c>
      <c r="G259" t="n">
        <v>-18.66401222162837</v>
      </c>
      <c r="H259" t="n">
        <v>-18.05321692245886</v>
      </c>
      <c r="I259" t="n">
        <v>-22.71239583429112</v>
      </c>
      <c r="J259" t="n">
        <v>-12.12042667865626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-14.67316677986062</v>
      </c>
      <c r="G260" t="n">
        <v>-20.48447755936249</v>
      </c>
      <c r="H260" t="n">
        <v>-17.28354561347738</v>
      </c>
      <c r="I260" t="n">
        <v>-21.82951655564586</v>
      </c>
      <c r="J260" t="n">
        <v>-11.96271480302028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-12.87617772062786</v>
      </c>
      <c r="G261" t="n">
        <v>-16.75510552130778</v>
      </c>
      <c r="H261" t="n">
        <v>-14.11217087077211</v>
      </c>
      <c r="I261" t="n">
        <v>-20.48422848624797</v>
      </c>
      <c r="J261" t="n">
        <v>-10.37248003508306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-11.91546230232188</v>
      </c>
      <c r="G262" t="n">
        <v>-16.9070138292586</v>
      </c>
      <c r="H262" t="n">
        <v>-12.85084906385935</v>
      </c>
      <c r="I262" t="n">
        <v>-18.02977727770365</v>
      </c>
      <c r="J262" t="n">
        <v>-9.764842778173112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-13.02007855581799</v>
      </c>
      <c r="G263" t="n">
        <v>-16.20331266074052</v>
      </c>
      <c r="H263" t="n">
        <v>-14.42433174038709</v>
      </c>
      <c r="I263" t="n">
        <v>-17.46649133189081</v>
      </c>
      <c r="J263" t="n">
        <v>-11.70890559983647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-3.181436635249324</v>
      </c>
      <c r="F264" t="n">
        <v>-11.50024626889837</v>
      </c>
      <c r="G264" t="n">
        <v>-12.73918780762048</v>
      </c>
      <c r="H264" t="n">
        <v>-11.9255039523388</v>
      </c>
      <c r="I264" t="n">
        <v>-13.44488146996729</v>
      </c>
      <c r="J264" t="n">
        <v>-10.80761404548192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-2.726889890815976</v>
      </c>
      <c r="F265" t="n">
        <v>-12.72694735449555</v>
      </c>
      <c r="G265" t="n">
        <v>-13.94592840219402</v>
      </c>
      <c r="H265" t="n">
        <v>-14.89070090814007</v>
      </c>
      <c r="I265" t="n">
        <v>-15.3810513834959</v>
      </c>
      <c r="J265" t="n">
        <v>-12.49195055753685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-13.22243585357893</v>
      </c>
      <c r="G266" t="n">
        <v>-13.19738321644627</v>
      </c>
      <c r="H266" t="n">
        <v>-14.0188406734014</v>
      </c>
      <c r="I266" t="n">
        <v>-15.09111763779809</v>
      </c>
      <c r="J266" t="n">
        <v>-11.64950272682724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0.1385421846547219</v>
      </c>
      <c r="F267" t="n">
        <v>-13.45406068314839</v>
      </c>
      <c r="G267" t="n">
        <v>-11.70256018576009</v>
      </c>
      <c r="H267" t="n">
        <v>-15.62402048508765</v>
      </c>
      <c r="I267" t="n">
        <v>-15.00089293697198</v>
      </c>
      <c r="J267" t="n">
        <v>-12.79434688005525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-0.4650477393098984</v>
      </c>
      <c r="F268" t="n">
        <v>-12.56821436322533</v>
      </c>
      <c r="G268" t="n">
        <v>-11.14401930971682</v>
      </c>
      <c r="H268" t="n">
        <v>-16.54263359362197</v>
      </c>
      <c r="I268" t="n">
        <v>-15.34303316574224</v>
      </c>
      <c r="J268" t="n">
        <v>-12.30724747478869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1.755961241792114</v>
      </c>
      <c r="F269" t="n">
        <v>-12.46132043237158</v>
      </c>
      <c r="G269" t="n">
        <v>-10.09377487011268</v>
      </c>
      <c r="H269" t="n">
        <v>-15.16957431297299</v>
      </c>
      <c r="I269" t="n">
        <v>-14.39707364661422</v>
      </c>
      <c r="J269" t="n">
        <v>-11.02400254473063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-9.146115303103608</v>
      </c>
      <c r="H270" t="n">
        <v>-16.01913267647325</v>
      </c>
      <c r="I270" t="n">
        <v>-12.16664270546339</v>
      </c>
      <c r="J270" t="n">
        <v>-9.737013491182411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3.027016117850723</v>
      </c>
      <c r="F271" t="n">
        <v>-13.48942012921173</v>
      </c>
      <c r="G271" t="n">
        <v>-10.57567155429733</v>
      </c>
      <c r="H271" t="n">
        <v>-17.73451819376086</v>
      </c>
      <c r="I271" t="n">
        <v>-12.05147933420302</v>
      </c>
      <c r="J271" t="n">
        <v>-14.00382743140526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-15.88122215558602</v>
      </c>
      <c r="G272" t="n">
        <v>-12.69792903161071</v>
      </c>
      <c r="H272" t="n">
        <v>-19.20125910770989</v>
      </c>
      <c r="I272" t="n">
        <v>-15.3767256192444</v>
      </c>
      <c r="J272" t="n">
        <v>-14.72898553238914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3.190973093257665</v>
      </c>
      <c r="F273" t="n">
        <v>-16.68077407885163</v>
      </c>
      <c r="G273" t="n">
        <v>-10.21238783559715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3.465739492770203</v>
      </c>
      <c r="F274" t="n">
        <v>-16.49230923668967</v>
      </c>
      <c r="G274" t="n">
        <v>-9.886608395928675</v>
      </c>
      <c r="H274" t="n">
        <v>-20.03821889296307</v>
      </c>
      <c r="I274" t="n">
        <v>-15.77700975887417</v>
      </c>
      <c r="J274" t="n">
        <v>-20.59361307497231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-17.00813240894206</v>
      </c>
      <c r="G275" t="n">
        <v>-10.75010182275864</v>
      </c>
      <c r="H275" t="n">
        <v>-19.80937875804229</v>
      </c>
      <c r="I275" t="n">
        <v>-13.51880477502421</v>
      </c>
      <c r="J275" t="n">
        <v>-20.85019200299049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-19.62361827017344</v>
      </c>
      <c r="G276" t="n">
        <v>-14.64721095439691</v>
      </c>
      <c r="H276" t="n">
        <v>-19.82125347350251</v>
      </c>
      <c r="I276" t="n">
        <v>-13.8816270015683</v>
      </c>
      <c r="J276" t="n">
        <v>-15.7147714030819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-3.86125397546081</v>
      </c>
      <c r="F277" t="n">
        <v>-18.99373938330473</v>
      </c>
      <c r="G277" t="n">
        <v>-12.1899383644781</v>
      </c>
      <c r="H277" t="n">
        <v>-21.63120160769137</v>
      </c>
      <c r="I277" t="n">
        <v>-13.22087184703811</v>
      </c>
      <c r="J277" t="n">
        <v>-16.19821475758478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-18.13504002154018</v>
      </c>
      <c r="G278" t="n">
        <v>-11.92357328907252</v>
      </c>
      <c r="H278" t="n">
        <v>-21.33519424095328</v>
      </c>
      <c r="I278" t="n">
        <v>-11.73575690307487</v>
      </c>
      <c r="J278" t="n">
        <v>-15.09151052288039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2.398720403655652</v>
      </c>
      <c r="F279" t="n">
        <v>-17.69287071311476</v>
      </c>
      <c r="G279" t="n">
        <v>-8.426810666365581</v>
      </c>
      <c r="H279" t="n">
        <v>-21.46504558915713</v>
      </c>
      <c r="I279" t="n">
        <v>-13.02840289849501</v>
      </c>
      <c r="J279" t="n">
        <v>-14.55889593100189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4.652271638974703</v>
      </c>
      <c r="F280" t="n">
        <v>-16.568290195809</v>
      </c>
      <c r="G280" t="n">
        <v>-5.953927437762696</v>
      </c>
      <c r="H280" t="n">
        <v>-20.08325256100426</v>
      </c>
      <c r="I280" t="n">
        <v>-13.40891162007193</v>
      </c>
      <c r="J280" t="n">
        <v>-12.96397378610207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-13.40058452154503</v>
      </c>
      <c r="G281" t="n">
        <v>-3.25425505206447</v>
      </c>
      <c r="H281" t="n">
        <v>-16.24862349494214</v>
      </c>
      <c r="I281" t="n">
        <v>-10.60325724864349</v>
      </c>
      <c r="J281" t="n">
        <v>-9.404594193170912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-16.05679691476655</v>
      </c>
      <c r="G282" t="n">
        <v>-3.422490799161604</v>
      </c>
      <c r="H282" t="n">
        <v>-16.85624329228321</v>
      </c>
      <c r="I282" t="n">
        <v>-12.6271981683143</v>
      </c>
      <c r="J282" t="n">
        <v>-9.851264016133532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-15.34544284808515</v>
      </c>
      <c r="G283" t="n">
        <v>-5.234973069835858</v>
      </c>
      <c r="H283" t="n">
        <v>-17.59563040620341</v>
      </c>
      <c r="I283" t="n">
        <v>-10.90961352957016</v>
      </c>
      <c r="J283" t="n">
        <v>-10.14012498468757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-14.81328565677241</v>
      </c>
      <c r="G284" t="n">
        <v>-4.486318794766186</v>
      </c>
      <c r="H284" t="n">
        <v>-17.79414360350847</v>
      </c>
      <c r="I284" t="n">
        <v>-9.884509564657396</v>
      </c>
      <c r="J284" t="n">
        <v>-10.31292482000254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-14.91603627761527</v>
      </c>
      <c r="G285" t="n">
        <v>-3.772893332810745</v>
      </c>
      <c r="H285" t="n">
        <v>-17.20975631612021</v>
      </c>
      <c r="I285" t="n">
        <v>-10.82883264231582</v>
      </c>
      <c r="J285" t="n">
        <v>-8.863403951929028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-15.56895412107041</v>
      </c>
      <c r="G286" t="n">
        <v>-5.591303383612034</v>
      </c>
      <c r="H286" t="n">
        <v>-17.72045860723573</v>
      </c>
      <c r="I286" t="n">
        <v>-9.187790958387797</v>
      </c>
      <c r="J286" t="n">
        <v>-9.697015513026363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-14.51761473219384</v>
      </c>
      <c r="G287" t="n">
        <v>-6.4024130639318</v>
      </c>
      <c r="H287" t="n">
        <v>-17.89739458170737</v>
      </c>
      <c r="I287" t="n">
        <v>-7.902748977497054</v>
      </c>
      <c r="J287" t="n">
        <v>-9.948622716211098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-6.48823584751379</v>
      </c>
      <c r="H288" t="n">
        <v>-17.43054785584891</v>
      </c>
      <c r="I288" t="n">
        <v>-8.679524243963954</v>
      </c>
      <c r="J288" t="n">
        <v>-9.093307365474089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-13.27088592925735</v>
      </c>
      <c r="G289" t="n">
        <v>-6.642501541331147</v>
      </c>
      <c r="H289" t="n">
        <v>-15.98643071103129</v>
      </c>
      <c r="I289" t="n">
        <v>-5.884273735564505</v>
      </c>
      <c r="J289" t="n">
        <v>-9.850861249014454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-13.3683721040648</v>
      </c>
      <c r="G290" t="n">
        <v>-7.092155924413534</v>
      </c>
      <c r="H290" t="n">
        <v>-18.14503281217873</v>
      </c>
      <c r="I290" t="n">
        <v>-5.466473436119356</v>
      </c>
      <c r="J290" t="n">
        <v>-10.45214006235851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-11.56397174810044</v>
      </c>
      <c r="G291" t="n">
        <v>-0.9757570862145903</v>
      </c>
      <c r="H291" t="n">
        <v>-17.63651262750913</v>
      </c>
      <c r="I291" t="n">
        <v>-3.818409416560598</v>
      </c>
      <c r="J291" t="n">
        <v>-9.415136274048008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9.201532430140125</v>
      </c>
      <c r="F292" t="n">
        <v>-9.569047547767017</v>
      </c>
      <c r="G292" t="n">
        <v>1.643748124345756</v>
      </c>
      <c r="H292" t="n">
        <v>-16.44455262133383</v>
      </c>
      <c r="I292" t="n">
        <v>-2.817337174994072</v>
      </c>
      <c r="J292" t="n">
        <v>-7.951679473385864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11.53796612914533</v>
      </c>
      <c r="F293" t="n">
        <v>-12.81129970335357</v>
      </c>
      <c r="G293" t="n">
        <v>8.943572071188122</v>
      </c>
      <c r="H293" t="n">
        <v>-12.82527038074267</v>
      </c>
      <c r="I293" t="n">
        <v>-0.8574005568067977</v>
      </c>
      <c r="J293" t="n">
        <v>-3.943311736463073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-12.09437490962906</v>
      </c>
      <c r="G294" t="n">
        <v>8.988961446827858</v>
      </c>
      <c r="H294" t="n">
        <v>-14.17155487349034</v>
      </c>
      <c r="I294" t="n">
        <v>-0.6459440594032251</v>
      </c>
      <c r="J294" t="n">
        <v>-5.863818085788997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-8.792548707747549</v>
      </c>
      <c r="G295" t="n">
        <v>15.84245863293297</v>
      </c>
      <c r="H295" t="n">
        <v>-13.47996418231222</v>
      </c>
      <c r="I295" t="n">
        <v>1.588388312643585</v>
      </c>
      <c r="J295" t="n">
        <v>-5.958536673538751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-4.800337024112567</v>
      </c>
      <c r="G296" t="n">
        <v>16.55466917053223</v>
      </c>
      <c r="H296" t="n">
        <v>-14.99482447365372</v>
      </c>
      <c r="I296" t="n">
        <v>2.727944528471649</v>
      </c>
      <c r="J296" t="n">
        <v>-6.745730435568065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19.97749870905196</v>
      </c>
      <c r="H297" t="n">
        <v>-17.83956772366052</v>
      </c>
      <c r="I297" t="n">
        <v>0.02713255164776829</v>
      </c>
      <c r="J297" t="n">
        <v>-10.27798813943639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22.34834251436799</v>
      </c>
      <c r="F298" t="n">
        <v>-7.664353680920599</v>
      </c>
      <c r="G298" t="n">
        <v>19.95295864425526</v>
      </c>
      <c r="H298" t="n">
        <v>-18.09586973745492</v>
      </c>
      <c r="I298" t="n">
        <v>0.96657699393361</v>
      </c>
      <c r="J298" t="n">
        <v>-12.55056584182428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-7.555993920599235</v>
      </c>
      <c r="G299" t="n">
        <v>21.17488177878695</v>
      </c>
      <c r="H299" t="n">
        <v>-17.97393375375633</v>
      </c>
      <c r="I299" t="n">
        <v>-0.4642681091337919</v>
      </c>
      <c r="J299" t="n">
        <v>-12.61287418479056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-6.67417881785245</v>
      </c>
      <c r="G300" t="n">
        <v>19.3562360120745</v>
      </c>
      <c r="H300" t="n">
        <v>-18.77426014449206</v>
      </c>
      <c r="I300" t="n">
        <v>-2.824663079561229</v>
      </c>
      <c r="J300" t="n">
        <v>-12.72428213148137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-4.02644574127452</v>
      </c>
      <c r="G301" t="n">
        <v>26.80530317547309</v>
      </c>
      <c r="H301" t="n">
        <v>-16.36014355858216</v>
      </c>
      <c r="I301" t="n">
        <v>-1.234186774084178</v>
      </c>
      <c r="J301" t="n">
        <v>-11.08098498555641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-4.736466574214848</v>
      </c>
      <c r="G302" t="n">
        <v>25.01958119073724</v>
      </c>
      <c r="H302" t="n">
        <v>-16.67889759249802</v>
      </c>
      <c r="I302" t="n">
        <v>-0.2813982848595353</v>
      </c>
      <c r="J302" t="n">
        <v>-11.58601196298228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-5.744905604354289</v>
      </c>
      <c r="G303" t="n">
        <v>21.8316788231961</v>
      </c>
      <c r="H303" t="n">
        <v>-17.91097203348836</v>
      </c>
      <c r="I303" t="n">
        <v>-2.0641858829888</v>
      </c>
      <c r="J303" t="n">
        <v>-11.20858267887638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21.37000839721899</v>
      </c>
      <c r="H304" t="n">
        <v>-16.49281980731595</v>
      </c>
      <c r="I304" t="n">
        <v>0.4734791770879987</v>
      </c>
      <c r="J304" t="n">
        <v>-9.148363143849325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27.38029734012126</v>
      </c>
      <c r="F305" t="n">
        <v>-1.957741614030817</v>
      </c>
      <c r="G305" t="n">
        <v>26.02628175171686</v>
      </c>
      <c r="H305" t="n">
        <v>-14.7494906681773</v>
      </c>
      <c r="I305" t="n">
        <v>1.672047258132481</v>
      </c>
      <c r="J305" t="n">
        <v>-9.350777646367636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-2.36801376536605</v>
      </c>
      <c r="G306" t="n">
        <v>25.72774531984703</v>
      </c>
      <c r="H306" t="n">
        <v>-14.09960293795037</v>
      </c>
      <c r="I306" t="n">
        <v>3.447330158826523</v>
      </c>
      <c r="J306" t="n">
        <v>-12.86857883878158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24.6439274458905</v>
      </c>
      <c r="H307" t="n">
        <v>-11.83204402389386</v>
      </c>
      <c r="I307" t="n">
        <v>4.611488917113427</v>
      </c>
      <c r="J307" t="n">
        <v>-10.64301592105817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26.73701763228229</v>
      </c>
      <c r="H308" t="n">
        <v>-12.07480163549007</v>
      </c>
      <c r="I308" t="n">
        <v>5.697868388768845</v>
      </c>
      <c r="J308" t="n">
        <v>-8.646729560503196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29.17592626669494</v>
      </c>
      <c r="F309" t="n">
        <v>-1.060637166944689</v>
      </c>
      <c r="G309" t="n">
        <v>26.87033890297883</v>
      </c>
      <c r="H309" t="n">
        <v>-9.972072471745141</v>
      </c>
      <c r="I309" t="n">
        <v>5.963397802088233</v>
      </c>
      <c r="J309" t="n">
        <v>-8.104542512855328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-3.387534451205165</v>
      </c>
      <c r="G310" t="n">
        <v>26.19245590004442</v>
      </c>
      <c r="H310" t="n">
        <v>-9.444020381095742</v>
      </c>
      <c r="I310" t="n">
        <v>5.511599458709138</v>
      </c>
      <c r="J310" t="n">
        <v>-8.685774119112599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-3.779802605189553</v>
      </c>
      <c r="G311" t="n">
        <v>25.95446081876145</v>
      </c>
      <c r="H311" t="n">
        <v>-9.37402482048949</v>
      </c>
      <c r="I311" t="n">
        <v>3.916917723150104</v>
      </c>
      <c r="J311" t="n">
        <v>-10.32594092924705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37.56310402163319</v>
      </c>
      <c r="F312" t="n">
        <v>-0.3712013579394546</v>
      </c>
      <c r="G312" t="n">
        <v>29.42574410282241</v>
      </c>
      <c r="H312" t="n">
        <v>-5.997645503855442</v>
      </c>
      <c r="I312" t="n">
        <v>7.44678912352239</v>
      </c>
      <c r="J312" t="n">
        <v>-12.80417908444389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-2.126982205757311</v>
      </c>
      <c r="G313" t="n">
        <v>26.20004253819124</v>
      </c>
      <c r="H313" t="n">
        <v>-8.03867786533371</v>
      </c>
      <c r="I313" t="n">
        <v>4.355016147724133</v>
      </c>
      <c r="J313" t="n">
        <v>-16.07763860901215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-3.412010450829794</v>
      </c>
      <c r="G314" t="n">
        <v>21.150537148048</v>
      </c>
      <c r="H314" t="n">
        <v>-9.025873788217186</v>
      </c>
      <c r="I314" t="n">
        <v>-0.9274327051366216</v>
      </c>
      <c r="J314" t="n">
        <v>-18.62813725139081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21.56519766302054</v>
      </c>
      <c r="H315" t="n">
        <v>-7.143357795482464</v>
      </c>
      <c r="I315" t="n">
        <v>1.147593585441009</v>
      </c>
      <c r="J315" t="n">
        <v>-17.77092509189109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29.17838296993445</v>
      </c>
      <c r="F316" t="n">
        <v>-2.623032802867675</v>
      </c>
      <c r="G316" t="n">
        <v>19.31803799096086</v>
      </c>
      <c r="H316" t="n">
        <v>-8.649868268698002</v>
      </c>
      <c r="I316" t="n">
        <v>0.5948658189325107</v>
      </c>
      <c r="J316" t="n">
        <v>-18.5499817673971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30.16127576535392</v>
      </c>
      <c r="F317" t="n">
        <v>-3.120953897330625</v>
      </c>
      <c r="G317" t="n">
        <v>21.71353084563368</v>
      </c>
      <c r="H317" t="n">
        <v>-8.422736967512668</v>
      </c>
      <c r="I317" t="n">
        <v>-0.03356431785175307</v>
      </c>
      <c r="J317" t="n">
        <v>-16.87326875331891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-2.42191325121176</v>
      </c>
      <c r="G318" t="n">
        <v>19.94600420701285</v>
      </c>
      <c r="H318" t="n">
        <v>-8.825658987532027</v>
      </c>
      <c r="I318" t="n">
        <v>-0.8816843440445199</v>
      </c>
      <c r="J318" t="n">
        <v>-15.59688501351953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-3.419516519212484</v>
      </c>
      <c r="G319" t="n">
        <v>21.46796720098727</v>
      </c>
      <c r="H319" t="n">
        <v>-7.338145980699173</v>
      </c>
      <c r="I319" t="n">
        <v>-1.616640944126568</v>
      </c>
      <c r="J319" t="n">
        <v>-14.9772662534885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28.3962867414449</v>
      </c>
      <c r="F320" t="n">
        <v>-4.171312041171927</v>
      </c>
      <c r="G320" t="n">
        <v>18.70612299283871</v>
      </c>
      <c r="H320" t="n">
        <v>-10.73247819412193</v>
      </c>
      <c r="I320" t="n">
        <v>-4.50171671318521</v>
      </c>
      <c r="J320" t="n">
        <v>-16.88319727328604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-2.403284779827508</v>
      </c>
      <c r="G321" t="n">
        <v>19.07376054651773</v>
      </c>
      <c r="H321" t="n">
        <v>-11.90534705565821</v>
      </c>
      <c r="I321" t="n">
        <v>-3.365443154993697</v>
      </c>
      <c r="J321" t="n">
        <v>-15.91355882494303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26.35357850394737</v>
      </c>
      <c r="F322" t="n">
        <v>-2.094134327751651</v>
      </c>
      <c r="G322" t="n">
        <v>19.47638314457016</v>
      </c>
      <c r="H322" t="n">
        <v>-10.55953777570721</v>
      </c>
      <c r="I322" t="n">
        <v>-3.80842632366033</v>
      </c>
      <c r="J322" t="n">
        <v>-16.45973184992017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16.40554830216285</v>
      </c>
      <c r="H323" t="n">
        <v>-10.36640282268916</v>
      </c>
      <c r="I323" t="n">
        <v>-3.701499049046419</v>
      </c>
      <c r="J323" t="n">
        <v>-16.81931804279745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-0.7428919441326287</v>
      </c>
      <c r="G324" t="n">
        <v>17.48109579002253</v>
      </c>
      <c r="H324" t="n">
        <v>-9.771164620318862</v>
      </c>
      <c r="I324" t="n">
        <v>-3.431985904343604</v>
      </c>
      <c r="J324" t="n">
        <v>-17.24659184542433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19.96407677054039</v>
      </c>
      <c r="H325" t="n">
        <v>-9.90597536544826</v>
      </c>
      <c r="I325" t="n">
        <v>-3.771872571634405</v>
      </c>
      <c r="J325" t="n">
        <v>-17.38485213088925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19.67937903124097</v>
      </c>
      <c r="H326" t="n">
        <v>-9.834885313104003</v>
      </c>
      <c r="I326" t="n">
        <v>-4.944737077811522</v>
      </c>
      <c r="J326" t="n">
        <v>-17.88010107735377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28.81611482030029</v>
      </c>
      <c r="F327" t="n">
        <v>0.8127978081900578</v>
      </c>
      <c r="G327" t="n">
        <v>21.42917492444782</v>
      </c>
      <c r="H327" t="n">
        <v>-7.252498086521031</v>
      </c>
      <c r="I327" t="n">
        <v>-3.701208537463485</v>
      </c>
      <c r="J327" t="n">
        <v>-18.05631341966689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0.6616349248369069</v>
      </c>
      <c r="G328" t="n">
        <v>18.07635898196192</v>
      </c>
      <c r="H328" t="n">
        <v>-8.445514433852875</v>
      </c>
      <c r="I328" t="n">
        <v>-4.152917156581848</v>
      </c>
      <c r="J328" t="n">
        <v>-20.17249401532665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0.7032072358127639</v>
      </c>
      <c r="G329" t="n">
        <v>19.5923190878075</v>
      </c>
      <c r="H329" t="n">
        <v>-6.935619966529172</v>
      </c>
      <c r="I329" t="n">
        <v>-2.849062338243613</v>
      </c>
      <c r="J329" t="n">
        <v>-18.75029206766585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2.763232151054407</v>
      </c>
      <c r="G330" t="n">
        <v>22.80819548602719</v>
      </c>
      <c r="H330" t="n">
        <v>-5.67383006093335</v>
      </c>
      <c r="I330" t="n">
        <v>-0.5735410675495989</v>
      </c>
      <c r="J330" t="n">
        <v>-16.98365092664858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8.438818494732313</v>
      </c>
      <c r="G331" t="n">
        <v>25.75071559962525</v>
      </c>
      <c r="H331" t="n">
        <v>-2.892922606491954</v>
      </c>
      <c r="I331" t="n">
        <v>1.313573469331386</v>
      </c>
      <c r="J331" t="n">
        <v>-14.21109385248686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10.03728038000027</v>
      </c>
      <c r="G332" t="n">
        <v>21.54607996162976</v>
      </c>
      <c r="H332" t="n">
        <v>-1.853947433051639</v>
      </c>
      <c r="I332" t="n">
        <v>1.530039662720695</v>
      </c>
      <c r="J332" t="n">
        <v>-13.90050744071928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12.84730727238668</v>
      </c>
      <c r="G333" t="n">
        <v>23.12998770741972</v>
      </c>
      <c r="H333" t="n">
        <v>-0.1542227098694893</v>
      </c>
      <c r="I333" t="n">
        <v>3.900758118844583</v>
      </c>
      <c r="J333" t="n">
        <v>-13.15616723703031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12.14750641806219</v>
      </c>
      <c r="G334" t="n">
        <v>23.788295671004</v>
      </c>
      <c r="H334" t="n">
        <v>0.1568761985569544</v>
      </c>
      <c r="I334" t="n">
        <v>2.409512258948299</v>
      </c>
      <c r="J334" t="n">
        <v>-14.60767450255888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10.95662716199994</v>
      </c>
      <c r="G335" t="n">
        <v>23.03740522793112</v>
      </c>
      <c r="H335" t="n">
        <v>-0.5197072045566853</v>
      </c>
      <c r="I335" t="n">
        <v>3.162281514461873</v>
      </c>
      <c r="J335" t="n">
        <v>-13.2590363824201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37.26472457439385</v>
      </c>
      <c r="F336" t="n">
        <v>10.63119591030159</v>
      </c>
      <c r="G336" t="n">
        <v>27.14740797738715</v>
      </c>
      <c r="H336" t="n">
        <v>1.100039995623114</v>
      </c>
      <c r="I336" t="n">
        <v>5.096153117368774</v>
      </c>
      <c r="J336" t="n">
        <v>-11.89987390426588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12.81326642743497</v>
      </c>
      <c r="G337" t="n">
        <v>28.19229849453724</v>
      </c>
      <c r="H337" t="n">
        <v>3.063036508667771</v>
      </c>
      <c r="I337" t="n">
        <v>5.50044287654321</v>
      </c>
      <c r="J337" t="n">
        <v>-10.908989545717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30.46590982129125</v>
      </c>
      <c r="H338" t="n">
        <v>9.077293777622586</v>
      </c>
      <c r="I338" t="n">
        <v>9.016954889206197</v>
      </c>
      <c r="J338" t="n">
        <v>-8.978941299934885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19.27544828806054</v>
      </c>
      <c r="G339" t="n">
        <v>27.37037375114468</v>
      </c>
      <c r="H339" t="n">
        <v>7.977260182051493</v>
      </c>
      <c r="I339" t="n">
        <v>4.530032050726041</v>
      </c>
      <c r="J339" t="n">
        <v>-9.083757190842567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32.68091889014504</v>
      </c>
      <c r="F340" t="n">
        <v>18.46992861180004</v>
      </c>
      <c r="G340" t="n">
        <v>26.00881225433749</v>
      </c>
      <c r="H340" t="n">
        <v>7.941723912460796</v>
      </c>
      <c r="I340" t="n">
        <v>7.229206693747603</v>
      </c>
      <c r="J340" t="n">
        <v>-10.61351712945249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31.0405701644181</v>
      </c>
      <c r="F341" t="n">
        <v>17.75001739709881</v>
      </c>
      <c r="G341" t="n">
        <v>24.15341640397506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15.79788832491071</v>
      </c>
      <c r="G342" t="n">
        <v>19.18960691913689</v>
      </c>
      <c r="H342" t="n">
        <v>4.039128031055128</v>
      </c>
      <c r="I342" t="n">
        <v>-6.106084584420457</v>
      </c>
      <c r="J342" t="n">
        <v>-15.23527757310067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18.40054166419445</v>
      </c>
      <c r="G343" t="n">
        <v>24.89025386356638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24.03596563468786</v>
      </c>
      <c r="H344" t="n">
        <v>5.429642866818085</v>
      </c>
      <c r="I344" t="n">
        <v>-6.035079273784472</v>
      </c>
      <c r="J344" t="n">
        <v>-12.43272104642864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20.87572408902232</v>
      </c>
      <c r="G345" t="n">
        <v>23.13003711853947</v>
      </c>
      <c r="H345" t="n">
        <v>6.60842140697615</v>
      </c>
      <c r="I345" t="n">
        <v>-5.626054099906375</v>
      </c>
      <c r="J345" t="n">
        <v>-12.80538396994743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26.76719889264296</v>
      </c>
      <c r="H346" t="n">
        <v>11.87833065304449</v>
      </c>
      <c r="I346" t="n">
        <v>-0.9274577677595652</v>
      </c>
      <c r="J346" t="n">
        <v>-12.55777687253888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25.7227332014063</v>
      </c>
      <c r="G347" t="n">
        <v>28.63543007555553</v>
      </c>
      <c r="H347" t="n">
        <v>16.26999736094283</v>
      </c>
      <c r="I347" t="n">
        <v>-0.8671974418804407</v>
      </c>
      <c r="J347" t="n">
        <v>-10.93847558290688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44.65743669689708</v>
      </c>
      <c r="F348" t="n">
        <v>27.30834759516243</v>
      </c>
      <c r="G348" t="n">
        <v>39.24140775395091</v>
      </c>
      <c r="H348" t="n">
        <v>19.24178554071394</v>
      </c>
      <c r="I348" t="n">
        <v>1.523352121364208</v>
      </c>
      <c r="J348" t="n">
        <v>-7.568663830700539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41.27152424012306</v>
      </c>
      <c r="F349" t="n">
        <v>24.8722463820608</v>
      </c>
      <c r="G349" t="n">
        <v>33.79005346531061</v>
      </c>
      <c r="H349" t="n">
        <v>13.56283357198647</v>
      </c>
      <c r="I349" t="n">
        <v>-1.923763931426725</v>
      </c>
      <c r="J349" t="n">
        <v>-8.287977763128861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18.83945920118919</v>
      </c>
      <c r="G350" t="n">
        <v>31.40415790669997</v>
      </c>
      <c r="H350" t="n">
        <v>8.223579611343478</v>
      </c>
      <c r="I350" t="n">
        <v>-2.198456944287619</v>
      </c>
      <c r="J350" t="n">
        <v>-12.11290271611856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31.57217416036595</v>
      </c>
      <c r="H351" t="n">
        <v>6.828002241811726</v>
      </c>
      <c r="I351" t="n">
        <v>-3.266273256023788</v>
      </c>
      <c r="J351" t="n">
        <v>-11.21020620890098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36.77390896008483</v>
      </c>
      <c r="F352" t="n">
        <v>17.02331883946693</v>
      </c>
      <c r="G352" t="n">
        <v>30.7647362158695</v>
      </c>
      <c r="H352" t="n">
        <v>7.795511645783426</v>
      </c>
      <c r="I352" t="n">
        <v>-3.85024014383768</v>
      </c>
      <c r="J352" t="n">
        <v>-11.48472845136325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33.0437126134413</v>
      </c>
      <c r="F353" t="n">
        <v>15.87537315605674</v>
      </c>
      <c r="G353" t="n">
        <v>25.89311464184094</v>
      </c>
      <c r="H353" t="n">
        <v>2.863216510998523</v>
      </c>
      <c r="I353" t="n">
        <v>-4.276799449045276</v>
      </c>
      <c r="J353" t="n">
        <v>-14.26021190047457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18.80992928453013</v>
      </c>
      <c r="G354" t="n">
        <v>27.64148349745805</v>
      </c>
      <c r="H354" t="n">
        <v>9.122736557176236</v>
      </c>
      <c r="I354" t="n">
        <v>-2.014684162742886</v>
      </c>
      <c r="J354" t="n">
        <v>-13.08591509134716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37.92436322897004</v>
      </c>
      <c r="F355" t="n">
        <v>25.52494920931914</v>
      </c>
      <c r="G355" t="n">
        <v>31.37571393937215</v>
      </c>
      <c r="H355" t="n">
        <v>10.8325984111189</v>
      </c>
      <c r="I355" t="n">
        <v>6.841350604657248</v>
      </c>
      <c r="J355" t="n">
        <v>-9.791472629322628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26.62837016673789</v>
      </c>
      <c r="G356" t="n">
        <v>32.26856979505563</v>
      </c>
      <c r="H356" t="n">
        <v>13.60833997061066</v>
      </c>
      <c r="I356" t="n">
        <v>9.96684971788957</v>
      </c>
      <c r="J356" t="n">
        <v>-8.565081724703916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23.33983660961798</v>
      </c>
      <c r="G357" t="n">
        <v>34.01079279417299</v>
      </c>
      <c r="H357" t="n">
        <v>12.92634387553404</v>
      </c>
      <c r="I357" t="n">
        <v>10.13750403231066</v>
      </c>
      <c r="J357" t="n">
        <v>-10.42555090063905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20.81502079654949</v>
      </c>
      <c r="G358" t="n">
        <v>39.58666854975317</v>
      </c>
      <c r="H358" t="n">
        <v>11.6342445427126</v>
      </c>
      <c r="I358" t="n">
        <v>6.367075670240174</v>
      </c>
      <c r="J358" t="n">
        <v>-2.659588591018947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43.94843740415473</v>
      </c>
      <c r="H359" t="n">
        <v>15.66506976944413</v>
      </c>
      <c r="I359" t="n">
        <v>8.553576915683458</v>
      </c>
      <c r="J359" t="n">
        <v>3.043305047786604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47.14275002959538</v>
      </c>
      <c r="H360" t="n">
        <v>17.36523662796998</v>
      </c>
      <c r="I360" t="n">
        <v>11.53638821403433</v>
      </c>
      <c r="J360" t="n">
        <v>3.872526019686839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20.2215444845004</v>
      </c>
      <c r="G361" t="n">
        <v>45.59124475523593</v>
      </c>
      <c r="H361" t="n">
        <v>16.64991384472425</v>
      </c>
      <c r="I361" t="n">
        <v>10.14562212170034</v>
      </c>
      <c r="J361" t="n">
        <v>1.217328936385753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43.57179945425518</v>
      </c>
      <c r="H362" t="n">
        <v>15.64322248772627</v>
      </c>
      <c r="I362" t="n">
        <v>7.575214571932154</v>
      </c>
      <c r="J362" t="n">
        <v>0.2679000823381017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47.89207311886581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55.1296021838698</v>
      </c>
      <c r="H364" t="n">
        <v>20.9904861697386</v>
      </c>
      <c r="I364" t="n">
        <v>14.80502166103894</v>
      </c>
      <c r="J364" t="n">
        <v>8.359851475187607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18.73486061902476</v>
      </c>
      <c r="G365" t="n">
        <v>53.38975496858482</v>
      </c>
      <c r="H365" t="n">
        <v>18.51263107843288</v>
      </c>
      <c r="I365" t="n">
        <v>13.51355853154774</v>
      </c>
      <c r="J365" t="n">
        <v>7.694648227144452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48.33462456339574</v>
      </c>
      <c r="H366" t="n">
        <v>18.26298651181595</v>
      </c>
      <c r="I366" t="n">
        <v>10.94063293205887</v>
      </c>
      <c r="J366" t="n">
        <v>7.663065047148976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51.80693901535158</v>
      </c>
      <c r="F367" t="n">
        <v>13.80149947443019</v>
      </c>
      <c r="G367" t="n">
        <v>47.69761432659843</v>
      </c>
      <c r="H367" t="n">
        <v>19.11123679463489</v>
      </c>
      <c r="I367" t="n">
        <v>9.652585961375927</v>
      </c>
      <c r="J367" t="n">
        <v>6.724238137224603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50.90256189391697</v>
      </c>
      <c r="F368" t="n">
        <v>17.99176570087482</v>
      </c>
      <c r="G368" t="n">
        <v>47.40849212779376</v>
      </c>
      <c r="H368" t="n">
        <v>19.52704340012801</v>
      </c>
      <c r="I368" t="n">
        <v>12.36099753618338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20.189031717163</v>
      </c>
      <c r="G369" t="n">
        <v>50.28227121553586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59.04913794811664</v>
      </c>
      <c r="F370" t="n">
        <v>24.62046416014716</v>
      </c>
      <c r="G370" t="n">
        <v>56.22382064495728</v>
      </c>
      <c r="H370" t="n">
        <v>23.73116611740436</v>
      </c>
      <c r="I370" t="n">
        <v>16.72793918427482</v>
      </c>
      <c r="J370" t="n">
        <v>18.71216083940654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52.40638696760065</v>
      </c>
      <c r="H371" t="n">
        <v>21.72579591026851</v>
      </c>
      <c r="I371" t="n">
        <v>21.95254020844615</v>
      </c>
      <c r="J371" t="n">
        <v>18.37391693637704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25.3498177359482</v>
      </c>
      <c r="G372" t="n">
        <v>52.39069870249491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3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58.4666348760027</v>
      </c>
      <c r="H373" t="n">
        <v>28.30315753466801</v>
      </c>
      <c r="I373" t="n">
        <v>26.06050988882529</v>
      </c>
      <c r="J373" t="n">
        <v>21.72701172122551</v>
      </c>
      <c r="K373" t="n">
        <v>17.78216044955096</v>
      </c>
    </row>
    <row r="374">
      <c r="A374" s="3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60.17695117850575</v>
      </c>
      <c r="H374" t="n">
        <v>29.9325854290335</v>
      </c>
      <c r="I374" t="n">
        <v>24.74448166516674</v>
      </c>
      <c r="J374" t="n">
        <v>19.5903769107163</v>
      </c>
      <c r="K374" t="n">
        <v>17.11213327698214</v>
      </c>
    </row>
    <row r="375">
      <c r="A375" s="3" t="n">
        <v>46078</v>
      </c>
      <c r="B375" t="n">
        <v>49.19884093147316</v>
      </c>
      <c r="C375" t="n">
        <v>7.147236954657443</v>
      </c>
      <c r="D375" t="n">
        <v>-11.04737072945473</v>
      </c>
      <c r="E375" t="n">
        <v>59.77956825577575</v>
      </c>
      <c r="F375" t="n">
        <v>29.5718047587018</v>
      </c>
      <c r="G375" t="n">
        <v>61.48058069077411</v>
      </c>
      <c r="H375" t="n">
        <v>27.06206950418013</v>
      </c>
      <c r="I375" t="n">
        <v>22.98863155387254</v>
      </c>
      <c r="J375" t="n">
        <v>18.3746408595123</v>
      </c>
      <c r="K375" t="n">
        <v>15.33557285940832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RELIANCE.NS</t>
        </is>
      </c>
      <c r="B2" t="inlineStr">
        <is>
          <t>Reliance Industries Limited</t>
        </is>
      </c>
    </row>
    <row r="3">
      <c r="A3" s="1" t="inlineStr">
        <is>
          <t>ONGC.NS</t>
        </is>
      </c>
      <c r="B3" t="inlineStr">
        <is>
          <t>Oil and Natural Gas Corporation Limited</t>
        </is>
      </c>
    </row>
    <row r="4">
      <c r="A4" s="1" t="inlineStr">
        <is>
          <t>NTPC.NS</t>
        </is>
      </c>
      <c r="B4" t="inlineStr">
        <is>
          <t>NTPC Limited</t>
        </is>
      </c>
    </row>
    <row r="5">
      <c r="A5" s="1" t="inlineStr">
        <is>
          <t>POWERGRID.NS</t>
        </is>
      </c>
      <c r="B5" t="inlineStr">
        <is>
          <t>Power Grid Corporation of India Limited</t>
        </is>
      </c>
    </row>
    <row r="6">
      <c r="A6" s="1" t="inlineStr">
        <is>
          <t>COALINDIA.NS</t>
        </is>
      </c>
      <c r="B6" t="inlineStr">
        <is>
          <t>Coal India Limited</t>
        </is>
      </c>
    </row>
    <row r="7">
      <c r="A7" s="1" t="inlineStr">
        <is>
          <t>ADANIGREEN.NS</t>
        </is>
      </c>
      <c r="B7" t="inlineStr">
        <is>
          <t>Adani Green Energy Limited</t>
        </is>
      </c>
    </row>
    <row r="8">
      <c r="A8" s="1" t="inlineStr">
        <is>
          <t>ATGL.NS</t>
        </is>
      </c>
      <c r="B8" t="inlineStr">
        <is>
          <t>Adani Total Gas Limited</t>
        </is>
      </c>
    </row>
    <row r="9">
      <c r="A9" s="1" t="inlineStr">
        <is>
          <t>ADANIENSOL.NS</t>
        </is>
      </c>
      <c r="B9" t="inlineStr">
        <is>
          <t>Adani Energy Solutions Limited</t>
        </is>
      </c>
    </row>
    <row r="10">
      <c r="A10" s="1" t="inlineStr">
        <is>
          <t>BPCL.NS</t>
        </is>
      </c>
      <c r="B10" t="inlineStr">
        <is>
          <t>Bharat Petroleum Corporation Limited</t>
        </is>
      </c>
    </row>
    <row r="11">
      <c r="A11" s="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2026-02-25T09:13:12Z</dcterms:created>
  <dcterms:modified xsi:type="dcterms:W3CDTF">2026-02-25T09:13:13Z</dcterms:modified>
</cp:coreProperties>
</file>