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919.209716796875</v>
      </c>
      <c r="F2" t="n">
        <v>2200.616943359375</v>
      </c>
      <c r="G2" t="n">
        <v>177.2171020507812</v>
      </c>
      <c r="H2" t="n">
        <v>486.5713195800781</v>
      </c>
      <c r="I2" t="n">
        <v>940.8280639648438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178.1473083496094</v>
      </c>
      <c r="H3" t="n">
        <v>475.1665344238281</v>
      </c>
      <c r="I3" t="n">
        <v>950.921142578125</v>
      </c>
      <c r="J3" t="n">
        <v>714.8744506835938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2251.734375</v>
      </c>
      <c r="G6" t="n">
        <v>176.6509552001953</v>
      </c>
      <c r="H6" t="n">
        <v>477.2488098144531</v>
      </c>
      <c r="I6" t="n">
        <v>951.580810546875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2243.25390625</v>
      </c>
      <c r="G7" t="n">
        <v>180.6142730712891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180.1694183349609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181.6657409667969</v>
      </c>
      <c r="H12" t="n">
        <v>474.2201538085938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539.7266845703125</v>
      </c>
      <c r="E13" t="n">
        <v>891.180419921875</v>
      </c>
      <c r="F13" t="n">
        <v>2208.25927734375</v>
      </c>
      <c r="G13" t="n">
        <v>178.5517120361328</v>
      </c>
      <c r="H13" t="n">
        <v>464.2823181152344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1322.302734375</v>
      </c>
      <c r="D14" t="n">
        <v>544.17724609375</v>
      </c>
      <c r="E14" t="n">
        <v>899.9634399414062</v>
      </c>
      <c r="F14" t="n">
        <v>2152.714599609375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1310.47265625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527.9060668945312</v>
      </c>
      <c r="E16" t="n">
        <v>855.4717407226562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1282.70068359375</v>
      </c>
      <c r="D17" t="n">
        <v>522.6895751953125</v>
      </c>
      <c r="E17" t="n">
        <v>826.2903442382812</v>
      </c>
      <c r="F17" t="n">
        <v>2129.136474609375</v>
      </c>
      <c r="G17" t="n">
        <v>171.3125762939453</v>
      </c>
      <c r="H17" t="n">
        <v>446.1578369140625</v>
      </c>
      <c r="I17" t="n">
        <v>894.9197387695312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519.5311889648438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506.3704528808594</v>
      </c>
      <c r="E19" t="n">
        <v>844.144775390625</v>
      </c>
      <c r="F19" t="n">
        <v>2139.154541015625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513.7405395507812</v>
      </c>
      <c r="E21" t="n">
        <v>852.68798828125</v>
      </c>
      <c r="F21" t="n">
        <v>2119.02490234375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864.3028564453125</v>
      </c>
      <c r="F22" t="n">
        <v>2148.753662109375</v>
      </c>
      <c r="G22" t="n">
        <v>184.213623046875</v>
      </c>
      <c r="H22" t="n">
        <v>471.0021667480469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886.284912109375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853.743896484375</v>
      </c>
      <c r="F26" t="n">
        <v>2103.974365234375</v>
      </c>
      <c r="G26" t="n">
        <v>186.1952819824219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2110.264404296875</v>
      </c>
      <c r="G27" t="n">
        <v>187.0445556640625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540.396484375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536.8074340820312</v>
      </c>
      <c r="E30" t="n">
        <v>791.9256591796875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538.3386840820312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537.7643432617188</v>
      </c>
      <c r="E33" t="n">
        <v>796.9652099609375</v>
      </c>
      <c r="F33" t="n">
        <v>2130.90673828125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524.3168334960938</v>
      </c>
      <c r="E35" t="n">
        <v>792.3096313476562</v>
      </c>
      <c r="F35" t="n">
        <v>2155.184814453125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776.5670776367188</v>
      </c>
      <c r="F36" t="n">
        <v>2138.642578125</v>
      </c>
      <c r="G36" t="n">
        <v>180.5625457763672</v>
      </c>
      <c r="H36" t="n">
        <v>486.1492309570312</v>
      </c>
      <c r="I36" t="n">
        <v>865.6760864257812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1308.417358398438</v>
      </c>
      <c r="D38" t="n">
        <v>519.9618530273438</v>
      </c>
      <c r="E38" t="n">
        <v>771.2396240234375</v>
      </c>
      <c r="F38" t="n">
        <v>2106.5830078125</v>
      </c>
      <c r="G38" t="n">
        <v>178.8646240234375</v>
      </c>
      <c r="H38" t="n">
        <v>480.1592407226562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3245.1455078125</v>
      </c>
      <c r="C39" t="n">
        <v>1276.53466796875</v>
      </c>
      <c r="D39" t="n">
        <v>510.8212280273438</v>
      </c>
      <c r="E39" t="n">
        <v>740.2344970703125</v>
      </c>
      <c r="F39" t="n">
        <v>2023.6396484375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2022.987060546875</v>
      </c>
      <c r="G40" t="n">
        <v>177.2080841064453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1324.997802734375</v>
      </c>
      <c r="D41" t="n">
        <v>539.2001953125</v>
      </c>
      <c r="E41" t="n">
        <v>737.1627197265625</v>
      </c>
      <c r="F41" t="n">
        <v>2024.2919921875</v>
      </c>
      <c r="G41" t="n">
        <v>178.7817993164062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704.3818969726562</v>
      </c>
      <c r="F43" t="n">
        <v>1948.710815429688</v>
      </c>
      <c r="G43" t="n">
        <v>181.7221374511719</v>
      </c>
      <c r="H43" t="n">
        <v>489.7911376953125</v>
      </c>
      <c r="I43" t="n">
        <v>833.6616821289062</v>
      </c>
      <c r="J43" t="n">
        <v>664.7553100585938</v>
      </c>
    </row>
    <row r="44">
      <c r="A44" s="3" t="n">
        <v>44624</v>
      </c>
      <c r="B44" t="n">
        <v>3174.8466796875</v>
      </c>
      <c r="C44" t="n">
        <v>1314.857666015625</v>
      </c>
      <c r="D44" t="n">
        <v>515.9418334960938</v>
      </c>
      <c r="E44" t="n">
        <v>693.1029052734375</v>
      </c>
      <c r="F44" t="n">
        <v>1882.076293945312</v>
      </c>
      <c r="G44" t="n">
        <v>186.7745513916016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186.3190155029297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1816.37353515625</v>
      </c>
      <c r="G46" t="n">
        <v>187.9341735839844</v>
      </c>
      <c r="H46" t="n">
        <v>470.23974609375</v>
      </c>
      <c r="I46" t="n">
        <v>825.3807373046875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1958.915283203125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195.7612762451172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517.425537109375</v>
      </c>
      <c r="E50" t="n">
        <v>681.5360717773438</v>
      </c>
      <c r="F50" t="n">
        <v>1919.167724609375</v>
      </c>
      <c r="G50" t="n">
        <v>197.9561920166016</v>
      </c>
      <c r="H50" t="n">
        <v>486.0054321289062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695.55078125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717.2926635742188</v>
      </c>
      <c r="F52" t="n">
        <v>1931.1435546875</v>
      </c>
      <c r="G52" t="n">
        <v>200.9379730224609</v>
      </c>
      <c r="H52" t="n">
        <v>503.5921630859375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716.5726928710938</v>
      </c>
      <c r="F53" t="n">
        <v>1959.008911132812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693.2949829101562</v>
      </c>
      <c r="F54" t="n">
        <v>1911.618896484375</v>
      </c>
      <c r="G54" t="n">
        <v>202.5116729736328</v>
      </c>
      <c r="H54" t="n">
        <v>483.3699035644531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671.2650146484375</v>
      </c>
      <c r="F55" t="n">
        <v>1857.845336914062</v>
      </c>
      <c r="G55" t="n">
        <v>206.860107421875</v>
      </c>
      <c r="H55" t="n">
        <v>471.6294555664062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1832.123413085938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209.8418731689453</v>
      </c>
      <c r="H58" t="n">
        <v>458.2118225097656</v>
      </c>
      <c r="I58" t="n">
        <v>820.4992065429688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1391.686157226562</v>
      </c>
      <c r="D60" t="n">
        <v>493.6885375976562</v>
      </c>
      <c r="E60" t="n">
        <v>667.4732666015625</v>
      </c>
      <c r="F60" t="n">
        <v>1851.834106445312</v>
      </c>
      <c r="G60" t="n">
        <v>210.8771820068359</v>
      </c>
      <c r="H60" t="n">
        <v>462.4288024902344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722.8121337890625</v>
      </c>
      <c r="F63" t="n">
        <v>1936.735107421875</v>
      </c>
      <c r="G63" t="n">
        <v>209.8004302978516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508.0486755371094</v>
      </c>
      <c r="I64" t="n">
        <v>852.0044555664062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739.9945678710938</v>
      </c>
      <c r="F65" t="n">
        <v>1994.189819335938</v>
      </c>
      <c r="G65" t="n">
        <v>214.8942718505859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722.2842407226562</v>
      </c>
      <c r="F66" t="n">
        <v>1996.286743164062</v>
      </c>
      <c r="G66" t="n">
        <v>215.0185394287109</v>
      </c>
      <c r="H66" t="n">
        <v>499.6147155761719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750.2174072265625</v>
      </c>
      <c r="F67" t="n">
        <v>2017.488525390625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1429.36962890625</v>
      </c>
      <c r="D68" t="n">
        <v>533.0745239257812</v>
      </c>
      <c r="E68" t="n">
        <v>779.11083984375</v>
      </c>
      <c r="F68" t="n">
        <v>2034.49658203125</v>
      </c>
      <c r="G68" t="n">
        <v>221.8103332519531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2015.857788085938</v>
      </c>
      <c r="G69" t="n">
        <v>221.5618591308594</v>
      </c>
      <c r="H69" t="n">
        <v>497.9375610351562</v>
      </c>
      <c r="I69" t="n">
        <v>880.9876708984375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1987.153686523438</v>
      </c>
      <c r="G70" t="n">
        <v>219.3255004882812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532.0697021484375</v>
      </c>
      <c r="E71" t="n">
        <v>754.8250732421875</v>
      </c>
      <c r="F71" t="n">
        <v>2005.699584960938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764.42431640625</v>
      </c>
      <c r="F72" t="n">
        <v>2029.464233398438</v>
      </c>
      <c r="G72" t="n">
        <v>223.71533203125</v>
      </c>
      <c r="H72" t="n">
        <v>496.3082580566406</v>
      </c>
      <c r="I72" t="n">
        <v>887.4494018554688</v>
      </c>
      <c r="J72" t="n">
        <v>795.6163940429688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525.4654541015625</v>
      </c>
      <c r="E73" t="n">
        <v>743.9781494140625</v>
      </c>
      <c r="F73" t="n">
        <v>1969.260131835938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1394.289672851562</v>
      </c>
      <c r="D74" t="n">
        <v>526.7095947265625</v>
      </c>
      <c r="E74" t="n">
        <v>768.3118286132812</v>
      </c>
      <c r="F74" t="n">
        <v>2017.628662109375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537.7643432617188</v>
      </c>
      <c r="E75" t="n">
        <v>766.0079956054688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765.0962524414062</v>
      </c>
      <c r="F76" t="n">
        <v>1982.214111328125</v>
      </c>
      <c r="G76" t="n">
        <v>216.2609558105469</v>
      </c>
      <c r="H76" t="n">
        <v>501.4356994628906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214.4801788330078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770.8076782226562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532.8351440429688</v>
      </c>
      <c r="E81" t="n">
        <v>751.033447265625</v>
      </c>
      <c r="F81" t="n">
        <v>2082.771728515625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725.2599487304688</v>
      </c>
      <c r="F83" t="n">
        <v>2023.779174804688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506.3704528808594</v>
      </c>
      <c r="E84" t="n">
        <v>731.4993286132812</v>
      </c>
      <c r="F84" t="n">
        <v>2019.166381835938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725.7879028320312</v>
      </c>
      <c r="F85" t="n">
        <v>2002.949951171875</v>
      </c>
      <c r="G85" t="n">
        <v>220.8578338623047</v>
      </c>
      <c r="H85" t="n">
        <v>482.6990051269531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726.9877319335938</v>
      </c>
      <c r="F86" t="n">
        <v>1972.615356445312</v>
      </c>
      <c r="G86" t="n">
        <v>217.7932281494141</v>
      </c>
      <c r="H86" t="n">
        <v>469.0896606445312</v>
      </c>
      <c r="I86" t="n">
        <v>792.9932250976562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2016.277709960938</v>
      </c>
      <c r="G88" t="n">
        <v>211.7468719482422</v>
      </c>
      <c r="H88" t="n">
        <v>480.8779907226562</v>
      </c>
      <c r="I88" t="n">
        <v>793.3797607421875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1993.25830078125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765.2401123046875</v>
      </c>
      <c r="F90" t="n">
        <v>2044.795166015625</v>
      </c>
      <c r="G90" t="n">
        <v>214.1902618408203</v>
      </c>
      <c r="H90" t="n">
        <v>479.2487487792969</v>
      </c>
      <c r="I90" t="n">
        <v>788.1211547851562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2135.47412109375</v>
      </c>
      <c r="G93" t="n">
        <v>220.9821014404297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2110.451171875</v>
      </c>
      <c r="G94" t="n">
        <v>228.3122406005859</v>
      </c>
      <c r="H94" t="n">
        <v>489.2640686035156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231.9152374267578</v>
      </c>
      <c r="H95" t="n">
        <v>506.5631408691406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732.3633422851562</v>
      </c>
      <c r="F97" t="n">
        <v>2152.482177734375</v>
      </c>
      <c r="G97" t="n">
        <v>224.3365783691406</v>
      </c>
      <c r="H97" t="n">
        <v>506.7069702148438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2142.27734375</v>
      </c>
      <c r="G98" t="n">
        <v>225.8688201904297</v>
      </c>
      <c r="H98" t="n">
        <v>500.0940246582031</v>
      </c>
      <c r="I98" t="n">
        <v>830.44140625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748.681640625</v>
      </c>
      <c r="F99" t="n">
        <v>2125.03564453125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504.2151489257812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736.2030029296875</v>
      </c>
      <c r="F102" t="n">
        <v>2193.11474609375</v>
      </c>
      <c r="G102" t="n">
        <v>229.6366271972656</v>
      </c>
      <c r="H102" t="n">
        <v>511.4510803222656</v>
      </c>
      <c r="I102" t="n">
        <v>850.03271484375</v>
      </c>
      <c r="J102" t="n">
        <v>735.0961303710938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735.098876953125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835.7288818359375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732.7471923828125</v>
      </c>
      <c r="F105" t="n">
        <v>2135.986328125</v>
      </c>
      <c r="G105" t="n">
        <v>231.3759765625</v>
      </c>
      <c r="H105" t="n">
        <v>492.0912780761719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486.7972717285156</v>
      </c>
      <c r="E106" t="n">
        <v>729.6754760742188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719.7403564453125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718.1084594726562</v>
      </c>
      <c r="F108" t="n">
        <v>2047.544677734375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2048.150146484375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719.884521484375</v>
      </c>
      <c r="F110" t="n">
        <v>2050.199951171875</v>
      </c>
      <c r="G110" t="n">
        <v>229.2123870849609</v>
      </c>
      <c r="H110" t="n">
        <v>472.0606689453125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708.7015380859375</v>
      </c>
      <c r="F111" t="n">
        <v>2047.404418945312</v>
      </c>
      <c r="G111" t="n">
        <v>224.5458221435547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707.5496215820312</v>
      </c>
      <c r="F112" t="n">
        <v>2023.266967773438</v>
      </c>
      <c r="G112" t="n">
        <v>225.2246246337891</v>
      </c>
      <c r="H112" t="n">
        <v>479.0091552734375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712.0610961914062</v>
      </c>
      <c r="F113" t="n">
        <v>2018.143310546875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712.1572875976562</v>
      </c>
      <c r="F114" t="n">
        <v>2018.284057617188</v>
      </c>
      <c r="G114" t="n">
        <v>221.1944122314453</v>
      </c>
      <c r="H114" t="n">
        <v>464.6331176757812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1368.720458984375</v>
      </c>
      <c r="D115" t="n">
        <v>463.8259887695312</v>
      </c>
      <c r="E115" t="n">
        <v>696.22265625</v>
      </c>
      <c r="F115" t="n">
        <v>1984.202514648438</v>
      </c>
      <c r="G115" t="n">
        <v>223.4004364013672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728.571533203125</v>
      </c>
      <c r="F116" t="n">
        <v>2064.540771484375</v>
      </c>
      <c r="G116" t="n">
        <v>224.0792083740234</v>
      </c>
      <c r="H116" t="n">
        <v>464.7289428710938</v>
      </c>
      <c r="I116" t="n">
        <v>815.2271728515625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731.451416015625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743.7380981445312</v>
      </c>
      <c r="F119" t="n">
        <v>2117.849365234375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762.6963500976562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765.2881469726562</v>
      </c>
      <c r="F121" t="n">
        <v>2181.827880859375</v>
      </c>
      <c r="G121" t="n">
        <v>229.0427093505859</v>
      </c>
      <c r="H121" t="n">
        <v>462.6204528808594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479.7144775390625</v>
      </c>
      <c r="E123" t="n">
        <v>736.155029296875</v>
      </c>
      <c r="F123" t="n">
        <v>2099.84423828125</v>
      </c>
      <c r="G123" t="n">
        <v>232.5214233398438</v>
      </c>
      <c r="H123" t="n">
        <v>456.0074462890625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489.3335876464844</v>
      </c>
      <c r="E125" t="n">
        <v>750.1695556640625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2233.11474609375</v>
      </c>
      <c r="G126" t="n">
        <v>247.6664581298828</v>
      </c>
      <c r="H126" t="n">
        <v>478.7216186523438</v>
      </c>
      <c r="I126" t="n">
        <v>864.5935668945312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798.885009765625</v>
      </c>
      <c r="F127" t="n">
        <v>2257.842041015625</v>
      </c>
      <c r="G127" t="n">
        <v>243.4241333007812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520.2488403320312</v>
      </c>
      <c r="E129" t="n">
        <v>820.9149780273438</v>
      </c>
      <c r="F129" t="n">
        <v>2325.017333984375</v>
      </c>
      <c r="G129" t="n">
        <v>247.7089538574219</v>
      </c>
      <c r="H129" t="n">
        <v>478.242431640625</v>
      </c>
      <c r="I129" t="n">
        <v>874.7027587890625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816.163330078125</v>
      </c>
      <c r="F130" t="n">
        <v>2347.48779296875</v>
      </c>
      <c r="G130" t="n">
        <v>248.6422119140625</v>
      </c>
      <c r="H130" t="n">
        <v>482.7948608398438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248.3452606201172</v>
      </c>
      <c r="H132" t="n">
        <v>479.2008361816406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485.4303894042969</v>
      </c>
      <c r="I135" t="n">
        <v>901.9239501953125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824.6106567382812</v>
      </c>
      <c r="F136" t="n">
        <v>2400.749267578125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1447.115112304688</v>
      </c>
      <c r="D137" t="n">
        <v>525.8960571289062</v>
      </c>
      <c r="E137" t="n">
        <v>831.18603515625</v>
      </c>
      <c r="F137" t="n">
        <v>2414.334716796875</v>
      </c>
      <c r="G137" t="n">
        <v>249.9573516845703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838.4813842773438</v>
      </c>
      <c r="F138" t="n">
        <v>2448.69873046875</v>
      </c>
      <c r="G138" t="n">
        <v>253.0117950439453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254.1572113037109</v>
      </c>
      <c r="H139" t="n">
        <v>503.9275512695312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1486.359252929688</v>
      </c>
      <c r="D140" t="n">
        <v>554.27587890625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833.8737182617188</v>
      </c>
      <c r="F141" t="n">
        <v>2466.655517578125</v>
      </c>
      <c r="G141" t="n">
        <v>255.4723510742188</v>
      </c>
      <c r="H141" t="n">
        <v>500.1418151855469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890.8923950195312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817.795166015625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819.523193359375</v>
      </c>
      <c r="F145" t="n">
        <v>2479.6298828125</v>
      </c>
      <c r="G145" t="n">
        <v>257.1268920898438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2437.88623046875</v>
      </c>
      <c r="G146" t="n">
        <v>260.9025573730469</v>
      </c>
      <c r="H146" t="n">
        <v>501.33984375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2469.240966796875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2491.805419921875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821.9229736328125</v>
      </c>
      <c r="F152" t="n">
        <v>2484.70703125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263.4902648925781</v>
      </c>
      <c r="H155" t="n">
        <v>490.3182678222656</v>
      </c>
      <c r="I155" t="n">
        <v>945.7171020507812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1449.521484375</v>
      </c>
      <c r="D157" t="n">
        <v>571.87646484375</v>
      </c>
      <c r="E157" t="n">
        <v>881.4852905273438</v>
      </c>
      <c r="F157" t="n">
        <v>2521.60888671875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1450.539916992188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1470.30078125</v>
      </c>
      <c r="D161" t="n">
        <v>564.6631469726562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938.2767333984375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885.5167846679688</v>
      </c>
      <c r="F166" t="n">
        <v>2450.10888671875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548.889892578125</v>
      </c>
      <c r="E167" t="n">
        <v>878.9415283203125</v>
      </c>
      <c r="F167" t="n">
        <v>2447.85205078125</v>
      </c>
      <c r="G167" t="n">
        <v>274.1809692382812</v>
      </c>
      <c r="H167" t="n">
        <v>501.7711486816406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2445.031494140625</v>
      </c>
      <c r="G168" t="n">
        <v>279.0171813964844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277.5747680664062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1516.116088867188</v>
      </c>
      <c r="D171" t="n">
        <v>548.601318359375</v>
      </c>
      <c r="E171" t="n">
        <v>901.3554077148438</v>
      </c>
      <c r="F171" t="n">
        <v>2422.98388671875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499.9981689453125</v>
      </c>
      <c r="I172" t="n">
        <v>915.365234375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500.5732116699219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2431.869384765625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891.9002685546875</v>
      </c>
      <c r="F175" t="n">
        <v>2417.578369140625</v>
      </c>
      <c r="G175" t="n">
        <v>284.5321655273438</v>
      </c>
      <c r="H175" t="n">
        <v>511.9781494140625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501.9150390625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854.4638671875</v>
      </c>
      <c r="F177" t="n">
        <v>2376.91552734375</v>
      </c>
      <c r="G177" t="n">
        <v>281.0958862304688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527.2017211914062</v>
      </c>
      <c r="E178" t="n">
        <v>864.0629272460938</v>
      </c>
      <c r="F178" t="n">
        <v>2424.958740234375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870.3502197265625</v>
      </c>
      <c r="F181" t="n">
        <v>2531.6689453125</v>
      </c>
      <c r="G181" t="n">
        <v>292.7623291015625</v>
      </c>
      <c r="H181" t="n">
        <v>526.5938110351562</v>
      </c>
      <c r="I181" t="n">
        <v>895.524169921875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2521.60888671875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836.8013916015625</v>
      </c>
      <c r="F183" t="n">
        <v>2501.39501953125</v>
      </c>
      <c r="G183" t="n">
        <v>282.198974609375</v>
      </c>
      <c r="H183" t="n">
        <v>504.3589172363281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542.4940185546875</v>
      </c>
      <c r="E185" t="n">
        <v>849.568359375</v>
      </c>
      <c r="F185" t="n">
        <v>2540.45947265625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873.9498901367188</v>
      </c>
      <c r="F187" t="n">
        <v>2535.14794921875</v>
      </c>
      <c r="G187" t="n">
        <v>281.8595275878906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849.568359375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2508.352294921875</v>
      </c>
      <c r="G189" t="n">
        <v>282.4110412597656</v>
      </c>
      <c r="H189" t="n">
        <v>504.2151489257812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1454.380737304688</v>
      </c>
      <c r="D190" t="n">
        <v>525.5184936523438</v>
      </c>
      <c r="E190" t="n">
        <v>819.4270629882812</v>
      </c>
      <c r="F190" t="n">
        <v>2457.630126953125</v>
      </c>
      <c r="G190" t="n">
        <v>285.6351928710938</v>
      </c>
      <c r="H190" t="n">
        <v>503.256591796875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796.5811767578125</v>
      </c>
      <c r="F191" t="n">
        <v>2444.185302734375</v>
      </c>
      <c r="G191" t="n">
        <v>283.4716491699219</v>
      </c>
      <c r="H191" t="n">
        <v>499.6147155761719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508.8796691894531</v>
      </c>
      <c r="E192" t="n">
        <v>798.885009765625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791.8775634765625</v>
      </c>
      <c r="F193" t="n">
        <v>2398.0693359375</v>
      </c>
      <c r="G193" t="n">
        <v>276.8536682128906</v>
      </c>
      <c r="H193" t="n">
        <v>485.765869140625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487.2513427734375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809.06005859375</v>
      </c>
      <c r="F195" t="n">
        <v>2412.87744140625</v>
      </c>
      <c r="G195" t="n">
        <v>278.8475341796875</v>
      </c>
      <c r="H195" t="n">
        <v>494.1039733886719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800.1328735351562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495.4936218261719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515.4679565429688</v>
      </c>
      <c r="E200" t="n">
        <v>795.0933837890625</v>
      </c>
      <c r="F200" t="n">
        <v>2445.313720703125</v>
      </c>
      <c r="G200" t="n">
        <v>296.7076721191406</v>
      </c>
      <c r="H200" t="n">
        <v>502.0586853027344</v>
      </c>
      <c r="I200" t="n">
        <v>963.8861083984375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2495.14306640625</v>
      </c>
      <c r="G201" t="n">
        <v>293.22900390625</v>
      </c>
      <c r="H201" t="n">
        <v>497.5542602539062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787.4141235351562</v>
      </c>
      <c r="F202" t="n">
        <v>2419.176513671875</v>
      </c>
      <c r="G202" t="n">
        <v>295.0107421875</v>
      </c>
      <c r="H202" t="n">
        <v>498.22509765625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1496.2626953125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2368.312744140625</v>
      </c>
      <c r="G204" t="n">
        <v>293.3987121582031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293.3987121582031</v>
      </c>
      <c r="H205" t="n">
        <v>497.3625183105469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2398.116455078125</v>
      </c>
      <c r="G206" t="n">
        <v>295.8592224121094</v>
      </c>
      <c r="H206" t="n">
        <v>502.7295837402344</v>
      </c>
      <c r="I206" t="n">
        <v>984.234130859375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507.8091125488281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1487.2890625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2397.264404296875</v>
      </c>
      <c r="G211" t="n">
        <v>299.9317932128906</v>
      </c>
      <c r="H211" t="n">
        <v>483.8969421386719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2379.091796875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1484.247314453125</v>
      </c>
      <c r="D214" t="n">
        <v>534.33837890625</v>
      </c>
      <c r="E214" t="n">
        <v>786.1661987304688</v>
      </c>
      <c r="F214" t="n">
        <v>2369.1064453125</v>
      </c>
      <c r="G214" t="n">
        <v>302.3500061035156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814.7235107421875</v>
      </c>
      <c r="F216" t="n">
        <v>2325.993896484375</v>
      </c>
      <c r="G216" t="n">
        <v>292.9320373535156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805.220458984375</v>
      </c>
      <c r="F218" t="n">
        <v>2328.3603515625</v>
      </c>
      <c r="G218" t="n">
        <v>291.6169128417969</v>
      </c>
      <c r="H218" t="n">
        <v>467.987548828125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286.1018981933594</v>
      </c>
      <c r="H220" t="n">
        <v>469.1376342773438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289.1139526367188</v>
      </c>
      <c r="H223" t="n">
        <v>469.1376342773438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824.8984985351562</v>
      </c>
      <c r="F224" t="n">
        <v>2401.666015625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539.6516723632812</v>
      </c>
      <c r="E225" t="n">
        <v>819.8109741210938</v>
      </c>
      <c r="F225" t="n">
        <v>2390.071044921875</v>
      </c>
      <c r="G225" t="n">
        <v>288.5199584960938</v>
      </c>
      <c r="H225" t="n">
        <v>466.2145080566406</v>
      </c>
      <c r="I225" t="n">
        <v>957.7498168945312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2520.355224609375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286.0594177246094</v>
      </c>
      <c r="H229" t="n">
        <v>482.8906555175781</v>
      </c>
      <c r="I229" t="n">
        <v>954.6441650390625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1531.93310546875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1544.381225585938</v>
      </c>
      <c r="D235" t="n">
        <v>582.0142822265625</v>
      </c>
      <c r="E235" t="n">
        <v>859.455322265625</v>
      </c>
      <c r="F235" t="n">
        <v>2571.8447265625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293.22900390625</v>
      </c>
      <c r="H236" t="n">
        <v>506.0360717773438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2540.988525390625</v>
      </c>
      <c r="G237" t="n">
        <v>293.0592956542969</v>
      </c>
      <c r="H237" t="n">
        <v>503.256591796875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1459.071044921875</v>
      </c>
      <c r="D238" t="n">
        <v>566.9918823242188</v>
      </c>
      <c r="E238" t="n">
        <v>866.9906005859375</v>
      </c>
      <c r="F238" t="n">
        <v>2520.73388671875</v>
      </c>
      <c r="G238" t="n">
        <v>287.5018920898438</v>
      </c>
      <c r="H238" t="n">
        <v>497.5542602539062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870.1583862304688</v>
      </c>
      <c r="F240" t="n">
        <v>2572.648681640625</v>
      </c>
      <c r="G240" t="n">
        <v>288.90185546875</v>
      </c>
      <c r="H240" t="n">
        <v>503.5921630859375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858.7354125976562</v>
      </c>
      <c r="F241" t="n">
        <v>2531.42919921875</v>
      </c>
      <c r="G241" t="n">
        <v>288.6047973632812</v>
      </c>
      <c r="H241" t="n">
        <v>504.2151489257812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838.3854370117188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497.3146057128906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850.5281372070312</v>
      </c>
      <c r="F248" t="n">
        <v>2430.62841796875</v>
      </c>
      <c r="G248" t="n">
        <v>284.5321655273438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1420.135986328125</v>
      </c>
      <c r="D251" t="n">
        <v>541.825439453125</v>
      </c>
      <c r="E251" t="n">
        <v>856.9595336914062</v>
      </c>
      <c r="F251" t="n">
        <v>2406.02001953125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879.7575073242188</v>
      </c>
      <c r="F253" t="n">
        <v>2445.44091796875</v>
      </c>
      <c r="G253" t="n">
        <v>282.9200744628906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1436.561767578125</v>
      </c>
      <c r="D255" t="n">
        <v>530.90869140625</v>
      </c>
      <c r="E255" t="n">
        <v>871.6941528320312</v>
      </c>
      <c r="F255" t="n">
        <v>2483.6318359375</v>
      </c>
      <c r="G255" t="n">
        <v>286.8230285644531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864.3987426757812</v>
      </c>
      <c r="F257" t="n">
        <v>2454.479736328125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480.7343139648438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283.9383239746094</v>
      </c>
      <c r="H262" t="n">
        <v>486.9158935546875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895.0200805664062</v>
      </c>
      <c r="F264" t="n">
        <v>2412.361328125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889.6924438476562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2461.341552734375</v>
      </c>
      <c r="G266" t="n">
        <v>287.5867309570312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2482.02294921875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321.2283020019531</v>
      </c>
      <c r="H272" t="n">
        <v>478.913330078125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2496.456787109375</v>
      </c>
      <c r="G274" t="n">
        <v>325.3008422851562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902.8911743164062</v>
      </c>
      <c r="F275" t="n">
        <v>2462.004150390625</v>
      </c>
      <c r="G275" t="n">
        <v>316.68896484375</v>
      </c>
      <c r="H275" t="n">
        <v>476.9006042480469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2441.560791015625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2380.890380859375</v>
      </c>
      <c r="G283" t="n">
        <v>330.6319274902344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468.7062683105469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516.9971923828125</v>
      </c>
      <c r="E285" t="n">
        <v>899.6275634765625</v>
      </c>
      <c r="F285" t="n">
        <v>2381.50537109375</v>
      </c>
      <c r="G285" t="n">
        <v>329.6402282714844</v>
      </c>
      <c r="H285" t="n">
        <v>479.584228515625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482.7948608398438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334.2538757324219</v>
      </c>
      <c r="H287" t="n">
        <v>480.1592407226562</v>
      </c>
      <c r="I287" t="n">
        <v>901.3228759765625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478.0507507324219</v>
      </c>
      <c r="I288" t="n">
        <v>902.912841796875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886.284912109375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509.3652648925781</v>
      </c>
      <c r="E291" t="n">
        <v>875.4857788085938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888.6366577148438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2352.117431640625</v>
      </c>
      <c r="G295" t="n">
        <v>338.3932189941406</v>
      </c>
      <c r="H295" t="n">
        <v>480.111328125</v>
      </c>
      <c r="I295" t="n">
        <v>895.0513916015625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879.6133422851562</v>
      </c>
      <c r="F297" t="n">
        <v>2333.518798828125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878.653564453125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2311.749267578125</v>
      </c>
      <c r="G299" t="n">
        <v>327.441162109375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504.1484069824219</v>
      </c>
      <c r="E300" t="n">
        <v>871.0222778320312</v>
      </c>
      <c r="F300" t="n">
        <v>2277.344970703125</v>
      </c>
      <c r="G300" t="n">
        <v>327.1824645996094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921.513427734375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905.7708740234375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521.8277587890625</v>
      </c>
      <c r="E305" t="n">
        <v>913.306396484375</v>
      </c>
      <c r="F305" t="n">
        <v>2343.835205078125</v>
      </c>
      <c r="G305" t="n">
        <v>325.7595520019531</v>
      </c>
      <c r="H305" t="n">
        <v>467.9259948730469</v>
      </c>
      <c r="I305" t="n">
        <v>909.62158203125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914.07421875</v>
      </c>
      <c r="F306" t="n">
        <v>2352.117431640625</v>
      </c>
      <c r="G306" t="n">
        <v>328.2604675292969</v>
      </c>
      <c r="H306" t="n">
        <v>463.5741271972656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913.0662231445312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927.5608520507812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928.8568115234375</v>
      </c>
      <c r="F314" t="n">
        <v>2427.978515625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505.4525451660156</v>
      </c>
      <c r="E315" t="n">
        <v>926.8409423828125</v>
      </c>
      <c r="F315" t="n">
        <v>2396.649658203125</v>
      </c>
      <c r="G315" t="n">
        <v>335.0731201171875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2393.620849609375</v>
      </c>
      <c r="G317" t="n">
        <v>339.3849792480469</v>
      </c>
      <c r="H317" t="n">
        <v>461.5915832519531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924.5852661132812</v>
      </c>
      <c r="F318" t="n">
        <v>2400.48291015625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2396.129150390625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936.0560302734375</v>
      </c>
      <c r="F322" t="n">
        <v>2359.2158203125</v>
      </c>
      <c r="G322" t="n">
        <v>345.2059936523438</v>
      </c>
      <c r="H322" t="n">
        <v>456.2241821289062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947.5751342773438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949.9267578125</v>
      </c>
      <c r="F324" t="n">
        <v>2365.983642578125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508.5441589355469</v>
      </c>
      <c r="E325" t="n">
        <v>924.5852661132812</v>
      </c>
      <c r="F325" t="n">
        <v>2357.1806640625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358.7452087402344</v>
      </c>
      <c r="H327" t="n">
        <v>481.5136108398438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1474.42041015625</v>
      </c>
      <c r="D329" t="n">
        <v>518.2530517578125</v>
      </c>
      <c r="E329" t="n">
        <v>886.3328247070312</v>
      </c>
      <c r="F329" t="n">
        <v>2320.504150390625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368.3605346679688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2519.787841796875</v>
      </c>
      <c r="G338" t="n">
        <v>368.921142578125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971.6688842773438</v>
      </c>
      <c r="F339" t="n">
        <v>2532.70703125</v>
      </c>
      <c r="G339" t="n">
        <v>365.6010131835938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1053.097412109375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504.5347290039062</v>
      </c>
      <c r="E343" t="n">
        <v>976.13232421875</v>
      </c>
      <c r="F343" t="n">
        <v>2496.929931640625</v>
      </c>
      <c r="G343" t="n">
        <v>366.2909240722656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974.9805297851562</v>
      </c>
      <c r="F344" t="n">
        <v>2487.654052734375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2508.476806640625</v>
      </c>
      <c r="G348" t="n">
        <v>387.2895202636719</v>
      </c>
      <c r="H348" t="n">
        <v>526.2413940429688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1005.169738769531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533.5172729492188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1012.848815917969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391.44775390625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2501.9931640625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392.7261962890625</v>
      </c>
      <c r="H359" t="n">
        <v>519.6168823242188</v>
      </c>
      <c r="I359" t="n">
        <v>1092.58935546875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395.1069641113281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551.5344848632812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1023.983764648438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2553.583251953125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1020.960021972656</v>
      </c>
      <c r="F365" t="n">
        <v>2554.060302734375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394.7101135253906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995.7626342773438</v>
      </c>
      <c r="F369" t="n">
        <v>2529.966552734375</v>
      </c>
      <c r="G369" t="n">
        <v>392.4617004394531</v>
      </c>
      <c r="H369" t="n">
        <v>511.4449462890625</v>
      </c>
      <c r="I369" t="n">
        <v>1099.615478515625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505.78759765625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1112.10205078125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562.49951171875</v>
      </c>
      <c r="E372" t="n">
        <v>1018.416320800781</v>
      </c>
      <c r="F372" t="n">
        <v>2577.390869140625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1052.972900390625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1036.606811523438</v>
      </c>
      <c r="F375" t="n">
        <v>2630.875244140625</v>
      </c>
      <c r="G375" t="n">
        <v>417.8558349609375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1123.9423828125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1018.560363769531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416.6213073730469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996.9146118164062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535.815673828125</v>
      </c>
      <c r="I390" t="n">
        <v>1084.462646484375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1914.603149414062</v>
      </c>
      <c r="D392" t="n">
        <v>558.6826171875</v>
      </c>
      <c r="E392" t="n">
        <v>994.418701171875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409.8319396972656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1891.090087890625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401.1467895507812</v>
      </c>
      <c r="H396" t="n">
        <v>557.2366943359375</v>
      </c>
      <c r="I396" t="n">
        <v>1090.738647460938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979.252197265625</v>
      </c>
      <c r="F401" t="n">
        <v>2387.262939453125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999.74609375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2448.3330078125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397.5757751464844</v>
      </c>
      <c r="H409" t="n">
        <v>544.9546508789062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541.7633056640625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986.8834228515625</v>
      </c>
      <c r="F411" t="n">
        <v>2438.6953125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972.7246704101562</v>
      </c>
      <c r="F412" t="n">
        <v>2410.498291015625</v>
      </c>
      <c r="G412" t="n">
        <v>388.0530090332031</v>
      </c>
      <c r="H412" t="n">
        <v>543.9874877929688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552.3528442382812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551.2890014648438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2407.96923828125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973.6846313476562</v>
      </c>
      <c r="F419" t="n">
        <v>2392.654296875</v>
      </c>
      <c r="G419" t="n">
        <v>393.1671447753906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1077.39453125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1098.889526367188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1896.825805664062</v>
      </c>
      <c r="D427" t="n">
        <v>544.6572875976562</v>
      </c>
      <c r="E427" t="n">
        <v>950.40673828125</v>
      </c>
      <c r="F427" t="n">
        <v>2353.9130859375</v>
      </c>
      <c r="G427" t="n">
        <v>399.3833312988281</v>
      </c>
      <c r="H427" t="n">
        <v>555.5926513671875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947.9110107421875</v>
      </c>
      <c r="F428" t="n">
        <v>2360.11572265625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959.8139038085938</v>
      </c>
      <c r="F432" t="n">
        <v>2387.215087890625</v>
      </c>
      <c r="G432" t="n">
        <v>396.0327453613281</v>
      </c>
      <c r="H432" t="n">
        <v>564.5864868164062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2347.7109375</v>
      </c>
      <c r="G433" t="n">
        <v>388.6261901855469</v>
      </c>
      <c r="H433" t="n">
        <v>541.3764038085938</v>
      </c>
      <c r="I433" t="n">
        <v>1094.816528320312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935.8640747070312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2431.443359375</v>
      </c>
      <c r="G447" t="n">
        <v>397.1349487304688</v>
      </c>
      <c r="H447" t="n">
        <v>529.0943603515625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2001.212036132812</v>
      </c>
      <c r="D448" t="n">
        <v>509.375732421875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1966.748413085938</v>
      </c>
      <c r="D450" t="n">
        <v>502.678466796875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2363.026123046875</v>
      </c>
      <c r="G451" t="n">
        <v>382.9830627441406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509.1329650878906</v>
      </c>
      <c r="E452" t="n">
        <v>947.6710815429688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2365.410888671875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2370.278076171875</v>
      </c>
      <c r="G454" t="n">
        <v>377.7366333007812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935.5762939453125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514.8111572265625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2411.93310546875</v>
      </c>
      <c r="G457" t="n">
        <v>382.0131530761719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949.5145263671875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2409.2412109375</v>
      </c>
      <c r="G467" t="n">
        <v>385.1432495117188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512.1463012695312</v>
      </c>
      <c r="I468" t="n">
        <v>1190.831420898438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966.34765625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2427.1201171875</v>
      </c>
      <c r="G473" t="n">
        <v>385.4959716796875</v>
      </c>
      <c r="H473" t="n">
        <v>512.5352783203125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2446.824951171875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396.6058349609375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1001.99169921875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985.4478759765625</v>
      </c>
      <c r="F480" t="n">
        <v>2424.4765625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2425.05322265625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516.668701171875</v>
      </c>
      <c r="I488" t="n">
        <v>1226.219116210938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2478.257080078125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2469.4619140625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396.6058349609375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1206.741088867188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2316.243408203125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2237.42431640625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1178.476196289062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2173.21484375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2545.961181640625</v>
      </c>
      <c r="D568" t="n">
        <v>493.8127746582031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2632.910400390625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387.9325561523438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386.5897827148438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1270.204956054688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1258.735961914062</v>
      </c>
      <c r="F586" t="n">
        <v>2230.359375</v>
      </c>
      <c r="G586" t="n">
        <v>390.5734558105469</v>
      </c>
      <c r="H586" t="n">
        <v>588.0343017578125</v>
      </c>
      <c r="I586" t="n">
        <v>1198.188598632812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2264.530029296875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1377.018920898438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2826.12646484375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1232.774047851562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1372.499755859375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1428.968017578125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1422.796752929688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1225.280639648438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421.2346496582031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1244.849975585938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6153.5</v>
      </c>
      <c r="C1028" t="n">
        <v>2260</v>
      </c>
      <c r="D1028" t="n">
        <v>518.75</v>
      </c>
      <c r="E1028" t="n">
        <v>1235.199951171875</v>
      </c>
      <c r="F1028" t="n">
        <v>2372.300048828125</v>
      </c>
      <c r="G1028" t="n">
        <v>319.7999877929688</v>
      </c>
      <c r="H1028" t="n">
        <v>804.25</v>
      </c>
      <c r="I1028" t="n">
        <v>1319</v>
      </c>
      <c r="J1028" t="n">
        <v>1169.699951171875</v>
      </c>
      <c r="K1028" t="n">
        <v>1410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4.999573415237601</v>
      </c>
      <c r="C2" t="n">
        <v>6.896227991458881</v>
      </c>
      <c r="D2" t="n">
        <v>2.398340653395437</v>
      </c>
      <c r="E2" t="n">
        <v>7.027118733345694</v>
      </c>
      <c r="F2" t="n">
        <v>-0.02949646741993162</v>
      </c>
      <c r="G2" t="n">
        <v>1.351000950817927</v>
      </c>
      <c r="H2" t="n">
        <v>10.20142689124728</v>
      </c>
      <c r="I2" t="n">
        <v>-0.4712240864978678</v>
      </c>
      <c r="J2" t="n">
        <v>3.157238379663307</v>
      </c>
      <c r="K2" t="n">
        <v>3.478645623318743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-1.928334069802284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15.33103366809449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-9.976799523894385</v>
      </c>
      <c r="F14" t="n">
        <v>-11.28281940863855</v>
      </c>
      <c r="G14" t="n">
        <v>-10.33859029614766</v>
      </c>
      <c r="H14" t="n">
        <v>-9.968778437421221</v>
      </c>
      <c r="I14" t="n">
        <v>-4.734894387146893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3.622746619828932</v>
      </c>
      <c r="F15" t="n">
        <v>6.100514093189058</v>
      </c>
      <c r="G15" t="n">
        <v>-3.910969854940582</v>
      </c>
      <c r="H15" t="n">
        <v>4.87099336557244</v>
      </c>
      <c r="I15" t="n">
        <v>6.596605278358791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-13.06390720467763</v>
      </c>
      <c r="F16" t="n">
        <v>-6.782427539714709</v>
      </c>
      <c r="G16" t="n">
        <v>1.447295290001094</v>
      </c>
      <c r="H16" t="n">
        <v>-0.8450224875873102</v>
      </c>
      <c r="I16" t="n">
        <v>-2.890831964945595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-3.000436590351763</v>
      </c>
      <c r="F17" t="n">
        <v>-0.120872799312155</v>
      </c>
      <c r="G17" t="n">
        <v>-2.465221487947744</v>
      </c>
      <c r="H17" t="n">
        <v>0.7734360785717875</v>
      </c>
      <c r="I17" t="n">
        <v>-1.250579763827975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-15.87389211697544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-5.927627323584018</v>
      </c>
      <c r="F19" t="n">
        <v>6.490290650721398</v>
      </c>
      <c r="G19" t="n">
        <v>3.237699828557838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0.2281047870941855</v>
      </c>
      <c r="E20" t="n">
        <v>3.183852401516862</v>
      </c>
      <c r="F20" t="n">
        <v>2.674028914732518</v>
      </c>
      <c r="G20" t="n">
        <v>1.322293687633458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6.279769260018009</v>
      </c>
      <c r="E21" t="n">
        <v>4.717095584963071</v>
      </c>
      <c r="F21" t="n">
        <v>9.405393661712115</v>
      </c>
      <c r="G21" t="n">
        <v>16.58038202735448</v>
      </c>
      <c r="H21" t="n">
        <v>9.967363656095451</v>
      </c>
      <c r="I21" t="n">
        <v>-3.317318282583526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5.709678171468058</v>
      </c>
      <c r="C22" t="n">
        <v>6.991930150241688</v>
      </c>
      <c r="D22" t="n">
        <v>10.19995911964231</v>
      </c>
      <c r="E22" t="n">
        <v>8.304784405211251</v>
      </c>
      <c r="F22" t="n">
        <v>7.217275309265059</v>
      </c>
      <c r="G22" t="n">
        <v>1.473087537887596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7.355981481245322</v>
      </c>
      <c r="E23" t="n">
        <v>4.953975723787107</v>
      </c>
      <c r="F23" t="n">
        <v>4.42064038208978</v>
      </c>
      <c r="G23" t="n">
        <v>-2.11178409486259</v>
      </c>
      <c r="H23" t="n">
        <v>14.97103666077604</v>
      </c>
      <c r="I23" t="n">
        <v>-6.081990395874093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-2.943723067965365</v>
      </c>
      <c r="E24" t="n">
        <v>-2.580279808473995</v>
      </c>
      <c r="F24" t="n">
        <v>-1.497127728988357</v>
      </c>
      <c r="G24" t="n">
        <v>1.704203553539174</v>
      </c>
      <c r="H24" t="n">
        <v>4.183424755632648</v>
      </c>
      <c r="I24" t="n">
        <v>-4.383496361369287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7.266263780347826</v>
      </c>
      <c r="D25" t="n">
        <v>-2.787312875008519</v>
      </c>
      <c r="E25" t="n">
        <v>-0.4691033128006783</v>
      </c>
      <c r="F25" t="n">
        <v>-6.133147096241764</v>
      </c>
      <c r="G25" t="n">
        <v>5.427033744837884</v>
      </c>
      <c r="H25" t="n">
        <v>-3.652471071989827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-1.648440859068578</v>
      </c>
      <c r="D26" t="n">
        <v>-0.2687090268587267</v>
      </c>
      <c r="E26" t="n">
        <v>8.031256249945651</v>
      </c>
      <c r="F26" t="n">
        <v>-2.790602749027427</v>
      </c>
      <c r="G26" t="n">
        <v>-6.578964282982025</v>
      </c>
      <c r="H26" t="n">
        <v>-0.9946055854518687</v>
      </c>
      <c r="I26" t="n">
        <v>3.891784291208911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-3.158663766360537</v>
      </c>
      <c r="E27" t="n">
        <v>2.917265194343588</v>
      </c>
      <c r="F27" t="n">
        <v>-6.846975226045959</v>
      </c>
      <c r="G27" t="n">
        <v>-4.447096191819799</v>
      </c>
      <c r="H27" t="n">
        <v>-3.764809126810009</v>
      </c>
      <c r="I27" t="n">
        <v>-5.719660766373824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3.559148611598806</v>
      </c>
      <c r="E28" t="n">
        <v>12.19994196271457</v>
      </c>
      <c r="F28" t="n">
        <v>4.65126651397223</v>
      </c>
      <c r="G28" t="n">
        <v>6.034897721721544</v>
      </c>
      <c r="H28" t="n">
        <v>1.828635235668408</v>
      </c>
      <c r="I28" t="n">
        <v>9.672114585674318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4.99554746668518</v>
      </c>
      <c r="D29" t="n">
        <v>2.255763177205727</v>
      </c>
      <c r="E29" t="n">
        <v>2.151402523766444</v>
      </c>
      <c r="F29" t="n">
        <v>3.229447032798238</v>
      </c>
      <c r="G29" t="n">
        <v>1.727360083970542</v>
      </c>
      <c r="H29" t="n">
        <v>0.9585697616426136</v>
      </c>
      <c r="I29" t="n">
        <v>0.5866484718364706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5.397513760317629</v>
      </c>
      <c r="D30" t="n">
        <v>-4.115280382717524</v>
      </c>
      <c r="E30" t="n">
        <v>0.02521953434724278</v>
      </c>
      <c r="F30" t="n">
        <v>0.7462687341563523</v>
      </c>
      <c r="G30" t="n">
        <v>-3.600369471555986</v>
      </c>
      <c r="H30" t="n">
        <v>-4.468973924018549</v>
      </c>
      <c r="I30" t="n">
        <v>7.677200806906437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3.269743550305426</v>
      </c>
      <c r="D31" t="n">
        <v>-0.2712022420173654</v>
      </c>
      <c r="E31" t="n">
        <v>-1.348069689835485</v>
      </c>
      <c r="F31" t="n">
        <v>-1.574824380883821</v>
      </c>
      <c r="G31" t="n">
        <v>1.068901419337664</v>
      </c>
      <c r="H31" t="n">
        <v>-1.473541844569481</v>
      </c>
      <c r="I31" t="n">
        <v>2.36737486481402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-3.830353020820843</v>
      </c>
      <c r="D32" t="n">
        <v>-3.908971649615178</v>
      </c>
      <c r="E32" t="n">
        <v>-2.973118521120932</v>
      </c>
      <c r="F32" t="n">
        <v>-2.177047666910115</v>
      </c>
      <c r="G32" t="n">
        <v>-5.582987381178539</v>
      </c>
      <c r="H32" t="n">
        <v>1.694758964236276</v>
      </c>
      <c r="I32" t="n">
        <v>-2.513614464570524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19.62562413900355</v>
      </c>
      <c r="D33" t="n">
        <v>0.9335864063908739</v>
      </c>
      <c r="E33" t="n">
        <v>-4.167433285352018</v>
      </c>
      <c r="F33" t="n">
        <v>-4.381748096415484</v>
      </c>
      <c r="G33" t="n">
        <v>3.122228260615478</v>
      </c>
      <c r="H33" t="n">
        <v>5.574905064182634</v>
      </c>
      <c r="I33" t="n">
        <v>-1.48945044861114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6.073090997583286</v>
      </c>
      <c r="D34" t="n">
        <v>3.159889000176896</v>
      </c>
      <c r="E34" t="n">
        <v>2.140134463276966</v>
      </c>
      <c r="F34" t="n">
        <v>1.217326374511951</v>
      </c>
      <c r="G34" t="n">
        <v>1.369255225904942</v>
      </c>
      <c r="H34" t="n">
        <v>-2.228156835408779</v>
      </c>
      <c r="I34" t="n">
        <v>5.634650397141305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1.068825227663805</v>
      </c>
      <c r="D35" t="n">
        <v>4.22216297083855</v>
      </c>
      <c r="E35" t="n">
        <v>16.62257807918934</v>
      </c>
      <c r="F35" t="n">
        <v>8.556146083917305</v>
      </c>
      <c r="G35" t="n">
        <v>7.039501793978764</v>
      </c>
      <c r="H35" t="n">
        <v>9.397673415973419</v>
      </c>
      <c r="I35" t="n">
        <v>-0.4057613796972448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5.821477616800008</v>
      </c>
      <c r="D36" t="n">
        <v>-2.202228478335</v>
      </c>
      <c r="E36" t="n">
        <v>-6.264528360028676</v>
      </c>
      <c r="F36" t="n">
        <v>-4.024842627994374</v>
      </c>
      <c r="G36" t="n">
        <v>10.96480539353564</v>
      </c>
      <c r="H36" t="n">
        <v>3.459769165445103</v>
      </c>
      <c r="I36" t="n">
        <v>10.99169945278462</v>
      </c>
      <c r="J36" t="n">
        <v>7.759049428486198</v>
      </c>
    </row>
    <row r="37">
      <c r="A37" s="3" t="n">
        <v>45016</v>
      </c>
      <c r="B37" t="n">
        <v>-3.128820976412949</v>
      </c>
      <c r="C37" t="n">
        <v>2.297241233962999</v>
      </c>
      <c r="D37" t="n">
        <v>2.309445179902547</v>
      </c>
      <c r="E37" t="n">
        <v>4.857566601280427</v>
      </c>
      <c r="F37" t="n">
        <v>4.051780997798193</v>
      </c>
      <c r="G37" t="n">
        <v>1.805141073793748</v>
      </c>
      <c r="H37" t="n">
        <v>-1.575711093545451</v>
      </c>
      <c r="I37" t="n">
        <v>5.540980422050001</v>
      </c>
      <c r="J37" t="n">
        <v>-0.9017196377337555</v>
      </c>
    </row>
    <row r="38">
      <c r="A38" s="3" t="n">
        <v>44985</v>
      </c>
      <c r="B38" t="n">
        <v>3.338668992493043</v>
      </c>
      <c r="C38" t="n">
        <v>1.407381795744955</v>
      </c>
      <c r="D38" t="n">
        <v>-4.509197287193622</v>
      </c>
      <c r="E38" t="n">
        <v>1.100472309327838</v>
      </c>
      <c r="F38" t="n">
        <v>-4.505674011184857</v>
      </c>
      <c r="G38" t="n">
        <v>8.662814217727233</v>
      </c>
      <c r="H38" t="n">
        <v>-1.244727360853881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0.2356235272789942</v>
      </c>
      <c r="C39" t="n">
        <v>-5.418850947788901</v>
      </c>
      <c r="D39" t="n">
        <v>-0.6590136389323153</v>
      </c>
      <c r="E39" t="n">
        <v>4.484878033237538</v>
      </c>
      <c r="F39" t="n">
        <v>0.6130299224995417</v>
      </c>
      <c r="G39" t="n">
        <v>6.273575730526937</v>
      </c>
      <c r="H39" t="n">
        <v>-2.30460165261962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-5.872624969394147</v>
      </c>
      <c r="D40" t="n">
        <v>-4.572101396557004</v>
      </c>
      <c r="E40" t="n">
        <v>-0.8395328791796719</v>
      </c>
      <c r="F40" t="n">
        <v>-4.593297720474676</v>
      </c>
      <c r="G40" t="n">
        <v>-2.485307843690876</v>
      </c>
      <c r="H40" t="n">
        <v>0.4927548183898622</v>
      </c>
      <c r="I40" t="n">
        <v>-2.862938652950198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0.02450667331261869</v>
      </c>
      <c r="D41" t="n">
        <v>6.540070027234091</v>
      </c>
      <c r="E41" t="n">
        <v>6.288430978694493</v>
      </c>
      <c r="F41" t="n">
        <v>5.945858998837905</v>
      </c>
      <c r="G41" t="n">
        <v>-2.494988248752028</v>
      </c>
      <c r="H41" t="n">
        <v>-3.278998810388334</v>
      </c>
      <c r="I41" t="n">
        <v>-0.8817296026737975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1.266298399424848</v>
      </c>
      <c r="D42" t="n">
        <v>-3.18528051329201</v>
      </c>
      <c r="E42" t="n">
        <v>-8.913159242799406</v>
      </c>
      <c r="F42" t="n">
        <v>-5.405266157458533</v>
      </c>
      <c r="G42" t="n">
        <v>4.966904948726025</v>
      </c>
      <c r="H42" t="n">
        <v>-2.472795478525236</v>
      </c>
      <c r="I42" t="n">
        <v>6.998233493501993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-2.719490788991707</v>
      </c>
      <c r="D43" t="n">
        <v>-1.824877602789299</v>
      </c>
      <c r="E43" t="n">
        <v>-1.493117146648371</v>
      </c>
      <c r="F43" t="n">
        <v>1.376019962862518</v>
      </c>
      <c r="G43" t="n">
        <v>3.650538651068924</v>
      </c>
      <c r="H43" t="n">
        <v>2.330663280831935</v>
      </c>
      <c r="I43" t="n">
        <v>-3.919783703008572</v>
      </c>
      <c r="J43" t="n">
        <v>-0.8398809858767398</v>
      </c>
    </row>
    <row r="44">
      <c r="A44" s="3" t="n">
        <v>44804</v>
      </c>
      <c r="B44" t="n">
        <v>-3.913702227822946</v>
      </c>
      <c r="C44" t="n">
        <v>5.571826152274006</v>
      </c>
      <c r="D44" t="n">
        <v>-0.08559167663859668</v>
      </c>
      <c r="E44" t="n">
        <v>8.257677700001231</v>
      </c>
      <c r="F44" t="n">
        <v>0.8512327594253355</v>
      </c>
      <c r="G44" t="n">
        <v>5.758103878045007</v>
      </c>
      <c r="H44" t="n">
        <v>1.467173592203119</v>
      </c>
      <c r="I44" t="n">
        <v>2.927552988282578</v>
      </c>
      <c r="J44" t="n">
        <v>-0.2464047088621468</v>
      </c>
    </row>
    <row r="45">
      <c r="A45" s="3" t="n">
        <v>44773</v>
      </c>
      <c r="B45" t="n">
        <v>12.52019640284934</v>
      </c>
      <c r="C45" t="n">
        <v>6.705467077396454</v>
      </c>
      <c r="D45" t="n">
        <v>18.34634918255187</v>
      </c>
      <c r="E45" t="n">
        <v>12.69884715714884</v>
      </c>
      <c r="F45" t="n">
        <v>18.23723153047478</v>
      </c>
      <c r="G45" t="n">
        <v>10.80440146368269</v>
      </c>
      <c r="H45" t="n">
        <v>8.390871648253096</v>
      </c>
      <c r="I45" t="n">
        <v>10.81341317490667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-4.441221736836532</v>
      </c>
      <c r="E46" t="n">
        <v>-1.225647594294454</v>
      </c>
      <c r="F46" t="n">
        <v>-4.375042719590938</v>
      </c>
      <c r="G46" t="n">
        <v>1.053027396453809</v>
      </c>
      <c r="H46" t="n">
        <v>-10.44692449754102</v>
      </c>
      <c r="I46" t="n">
        <v>-1.25201982690234</v>
      </c>
      <c r="J46" t="n">
        <v>-6.289020547060876</v>
      </c>
    </row>
    <row r="47">
      <c r="A47" s="3" t="n">
        <v>44712</v>
      </c>
      <c r="B47" t="n">
        <v>11.23884361008931</v>
      </c>
      <c r="C47" t="n">
        <v>-0.3588219977994189</v>
      </c>
      <c r="D47" t="n">
        <v>-6.772038532544955</v>
      </c>
      <c r="E47" t="n">
        <v>-1.974671619477464</v>
      </c>
      <c r="F47" t="n">
        <v>5.297892998421183</v>
      </c>
      <c r="G47" t="n">
        <v>6.819097604250079</v>
      </c>
      <c r="H47" t="n">
        <v>2.290590663784164</v>
      </c>
      <c r="I47" t="n">
        <v>-3.484946125752064</v>
      </c>
      <c r="J47" t="n">
        <v>-7.769363504640358</v>
      </c>
    </row>
    <row r="48">
      <c r="A48" s="3" t="n">
        <v>44681</v>
      </c>
      <c r="B48" t="n">
        <v>2.272024023450991</v>
      </c>
      <c r="C48" t="n">
        <v>7.281574511759992</v>
      </c>
      <c r="D48" t="n">
        <v>3.823179380767017</v>
      </c>
      <c r="E48" t="n">
        <v>4.696914159457388</v>
      </c>
      <c r="F48" t="n">
        <v>9.088908459146538</v>
      </c>
      <c r="G48" t="n">
        <v>3.550771165713984</v>
      </c>
      <c r="H48" t="n">
        <v>3.573560096875528</v>
      </c>
      <c r="I48" t="n">
        <v>5.985530247631932</v>
      </c>
      <c r="J48" t="n">
        <v>5.962189650597516</v>
      </c>
    </row>
    <row r="49">
      <c r="A49" s="3" t="n">
        <v>44651</v>
      </c>
      <c r="B49" t="n">
        <v>-6.449393486403487</v>
      </c>
      <c r="C49" t="n">
        <v>6.332741928559349</v>
      </c>
      <c r="D49" t="n">
        <v>-4.819387167408329</v>
      </c>
      <c r="E49" t="n">
        <v>-2.688978026729316</v>
      </c>
      <c r="F49" t="n">
        <v>-5.683446903455347</v>
      </c>
      <c r="G49" t="n">
        <v>16.12229577001742</v>
      </c>
      <c r="H49" t="n">
        <v>-2.13716145355165</v>
      </c>
      <c r="I49" t="n">
        <v>-1.466051454482753</v>
      </c>
      <c r="J49" t="n">
        <v>8.182580473216316</v>
      </c>
    </row>
    <row r="50">
      <c r="A50" s="3" t="n">
        <v>44620</v>
      </c>
      <c r="B50" t="n">
        <v>-3.050672280591427</v>
      </c>
      <c r="C50" t="n">
        <v>1.818179430449862</v>
      </c>
      <c r="D50" t="n">
        <v>4.955742014048736</v>
      </c>
      <c r="E50" t="n">
        <v>-13.54836354474162</v>
      </c>
      <c r="F50" t="n">
        <v>-4.470589753403587</v>
      </c>
      <c r="G50" t="n">
        <v>0.3789534141660944</v>
      </c>
      <c r="H50" t="n">
        <v>8.009128730630955</v>
      </c>
      <c r="I50" t="n">
        <v>-4.764190750417196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2.031172276571058</v>
      </c>
      <c r="C2" t="n">
        <v>8.878934969578566</v>
      </c>
      <c r="D2" t="n">
        <v>3.008338703905866</v>
      </c>
      <c r="E2" t="n">
        <v>1.502949664607933</v>
      </c>
      <c r="F2" t="n">
        <v>2.4353447412514</v>
      </c>
      <c r="G2" t="n">
        <v>-18.98207489484074</v>
      </c>
      <c r="H2" t="n">
        <v>7.147618726230553</v>
      </c>
      <c r="I2" t="n">
        <v>2.95974114009121</v>
      </c>
      <c r="J2" t="n">
        <v>-1.870809465446732</v>
      </c>
      <c r="K2" t="n">
        <v>-1.892682210880048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7.58599301258891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-6.658310204802009</v>
      </c>
      <c r="H7" t="n">
        <v>-8.038541396256738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1.646264843792444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14.82363940029199</v>
      </c>
      <c r="E9" t="n">
        <v>10.73716850354285</v>
      </c>
      <c r="F9" t="n">
        <v>10.28082670345531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-6.110903026795944</v>
      </c>
      <c r="E10" t="n">
        <v>10.66125222151138</v>
      </c>
      <c r="F10" t="n">
        <v>-15.0002850780971</v>
      </c>
      <c r="G10" t="n">
        <v>-5.888963854179996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1.537313453254052</v>
      </c>
      <c r="E11" t="n">
        <v>14.6427194160405</v>
      </c>
      <c r="F11" t="n">
        <v>8.837124742249536</v>
      </c>
      <c r="G11" t="n">
        <v>3.982909604079765</v>
      </c>
      <c r="H11" t="n">
        <v>-1.789583001843753</v>
      </c>
      <c r="I11" t="n">
        <v>18.78464716155246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-3.274912830166665</v>
      </c>
      <c r="E12" t="n">
        <v>-8.270129446015851</v>
      </c>
      <c r="F12" t="n">
        <v>-7.936440152934477</v>
      </c>
      <c r="G12" t="n">
        <v>-1.59433764084258</v>
      </c>
      <c r="H12" t="n">
        <v>5.782089625687759</v>
      </c>
      <c r="I12" t="n">
        <v>-1.692132236557586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5.147731387442889</v>
      </c>
      <c r="E13" t="n">
        <v>11.65624847713693</v>
      </c>
      <c r="F13" t="n">
        <v>5.455227043554189</v>
      </c>
      <c r="G13" t="n">
        <v>20.40252384129775</v>
      </c>
      <c r="H13" t="n">
        <v>10.66069498711448</v>
      </c>
      <c r="I13" t="n">
        <v>16.76995594245572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-1.884396929564847</v>
      </c>
      <c r="D14" t="n">
        <v>-2.947720239286145</v>
      </c>
      <c r="E14" t="n">
        <v>10.76598134177951</v>
      </c>
      <c r="F14" t="n">
        <v>-0.02732478197583488</v>
      </c>
      <c r="G14" t="n">
        <v>17.56443251017774</v>
      </c>
      <c r="H14" t="n">
        <v>-5.040878937278159</v>
      </c>
      <c r="I14" t="n">
        <v>0.5023989255637185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-4.657331934429376</v>
      </c>
      <c r="D15" t="n">
        <v>-1.569491254716882</v>
      </c>
      <c r="E15" t="n">
        <v>-3.998017989642288</v>
      </c>
      <c r="F15" t="n">
        <v>-4.384163045217981</v>
      </c>
      <c r="G15" t="n">
        <v>-0.1956696928412383</v>
      </c>
      <c r="H15" t="n">
        <v>-5.205899239636247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16.08722704101018</v>
      </c>
      <c r="E16" t="n">
        <v>20.18347484197942</v>
      </c>
      <c r="F16" t="n">
        <v>20.88452277232518</v>
      </c>
      <c r="G16" t="n">
        <v>21.46250435874257</v>
      </c>
      <c r="H16" t="n">
        <v>12.5444442630646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-2.323475393098562</v>
      </c>
      <c r="D17" t="n">
        <v>-7.506524053817454</v>
      </c>
      <c r="E17" t="n">
        <v>1.37161798594867</v>
      </c>
      <c r="F17" t="n">
        <v>9.842783939197908</v>
      </c>
      <c r="G17" t="n">
        <v>11.7767739780779</v>
      </c>
      <c r="H17" t="n">
        <v>-5.122092901600772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-5.339523868301843</v>
      </c>
      <c r="F4" t="n">
        <v>3.76646471920965</v>
      </c>
      <c r="G4" t="n">
        <v>7.558483892496493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-12.87943014187915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-14.21450694864846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-5.916567342073897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-15.59120594024749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11.0946604501388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-8.897144114502243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-10.66656427116567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-1.34819626153897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-10.08439317349594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-13.87621110623191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-15.75804114536465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-16.70400652873468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-8.931089308203166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-22.16251707869373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27.45627579430037</v>
      </c>
      <c r="C184" t="n">
        <v>-5.744767702155029</v>
      </c>
      <c r="D184" t="n">
        <v>2.245701381607801</v>
      </c>
      <c r="E184" t="n">
        <v>23.68538959965447</v>
      </c>
      <c r="F184" t="n">
        <v>5.230497557981351</v>
      </c>
      <c r="G184" t="n">
        <v>-17.94742458714758</v>
      </c>
      <c r="H184" t="n">
        <v>29.72297780888729</v>
      </c>
      <c r="I184" t="n">
        <v>19.84315270428933</v>
      </c>
      <c r="J184" t="n">
        <v>14.74455033612019</v>
      </c>
      <c r="K184" t="n">
        <v>7.031097035571676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2026-02-25T09:13:21Z</dcterms:created>
  <dcterms:modified xsi:type="dcterms:W3CDTF">2026-02-25T09:13:22Z</dcterms:modified>
</cp:coreProperties>
</file>