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2274.440185546875</v>
      </c>
      <c r="C9" t="n">
        <v>2225.578125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2299.0849609375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356.4945373535156</v>
      </c>
      <c r="F16" t="n">
        <v>383.9270935058594</v>
      </c>
      <c r="G16" t="n">
        <v>1751.105712890625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341.2154541015625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693.1578979492188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370.1778869628906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355.7692565917969</v>
      </c>
      <c r="F30" t="n">
        <v>367.8937072753906</v>
      </c>
      <c r="G30" t="n">
        <v>1671.030517578125</v>
      </c>
      <c r="I30" t="n">
        <v>1795.807739257812</v>
      </c>
      <c r="J30" t="n">
        <v>1391.176025390625</v>
      </c>
      <c r="K30" t="n">
        <v>7160.54833984375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689.6878662109375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1874.983154296875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282.033447265625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349.8568115234375</v>
      </c>
      <c r="F73" t="n">
        <v>367.1162719726562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2098.68701171875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2063.667724609375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837.2930908203125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1982.855834960938</v>
      </c>
      <c r="C83" t="n">
        <v>2272.7265625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353.7578735351562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315.7608337402344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2187.05859375</v>
      </c>
      <c r="D96" t="n">
        <v>736.6085815429688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1581.558227539062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1574.072998046875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712.2196655273438</v>
      </c>
      <c r="E108" t="n">
        <v>358.5476684570312</v>
      </c>
      <c r="F108" t="n">
        <v>316.9755249023438</v>
      </c>
      <c r="G108" t="n">
        <v>1298.355102539062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5564.98095703125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1343.400146484375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2548.49365234375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365.3621520996094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2678.42236328125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2846.396728515625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557.8944091796875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3101.136962890625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3075.64306640625</v>
      </c>
      <c r="C182" t="n">
        <v>2459.27978515625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3034.597900390625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2976.080322265625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3223.094482421875</v>
      </c>
      <c r="C298" t="n">
        <v>1748.935424804688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3134.3583984375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660.753662109375</v>
      </c>
      <c r="E324" t="n">
        <v>375.5837707519531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674.3368530273438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3948.3271484375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6124</v>
      </c>
      <c r="C1028" t="n">
        <v>1622.400024414062</v>
      </c>
      <c r="D1028" t="n">
        <v>1555.400024414062</v>
      </c>
      <c r="E1028" t="n">
        <v>508.9500122070312</v>
      </c>
      <c r="F1028" t="n">
        <v>608</v>
      </c>
      <c r="G1028" t="n">
        <v>2879</v>
      </c>
      <c r="H1028" t="n">
        <v>254.3000030517578</v>
      </c>
      <c r="I1028" t="n">
        <v>4287.7001953125</v>
      </c>
      <c r="J1028" t="n">
        <v>3337.5</v>
      </c>
      <c r="K1028" t="n">
        <v>12999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9.778614322846636</v>
      </c>
      <c r="C2" t="n">
        <v>-0.8858207455394451</v>
      </c>
      <c r="D2" t="n">
        <v>9.550638887346086</v>
      </c>
      <c r="E2" t="n">
        <v>-0.2352213474095644</v>
      </c>
      <c r="F2" t="n">
        <v>-4.364923318914671</v>
      </c>
      <c r="G2" t="n">
        <v>2.128414331323158</v>
      </c>
      <c r="H2" t="n">
        <v>-1.624757039938951</v>
      </c>
      <c r="I2" t="n">
        <v>9.037971214589513</v>
      </c>
      <c r="J2" t="n">
        <v>7.616159270404266</v>
      </c>
      <c r="K2" t="n">
        <v>2.40270994170475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27.62576005813895</v>
      </c>
      <c r="C23" t="n">
        <v>0.5766580070708516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2.828226368531195</v>
      </c>
      <c r="C24" t="n">
        <v>1.609345180685806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-0.06322791683462947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5.77180715332668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7.554830936191359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0.2696225881197778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-6.465740295454392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-3.639220626220729</v>
      </c>
      <c r="C32" t="n">
        <v>-0.6021076508786805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2.934647424983594</v>
      </c>
      <c r="C33" t="n">
        <v>11.82699444070869</v>
      </c>
      <c r="D33" t="n">
        <v>5.928880974957029</v>
      </c>
      <c r="E33" t="n">
        <v>9.344481705810681</v>
      </c>
      <c r="F33" t="n">
        <v>6.583302689483017</v>
      </c>
      <c r="G33" t="n">
        <v>6.618048704516655</v>
      </c>
      <c r="I33" t="n">
        <v>8.313300015777724</v>
      </c>
      <c r="J33" t="n">
        <v>5.749437467840401</v>
      </c>
      <c r="K33" t="n">
        <v>0.7404526883650897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0.05414119732196632</v>
      </c>
      <c r="E34" t="n">
        <v>0.5429668713029523</v>
      </c>
      <c r="F34" t="n">
        <v>3.295433757476474</v>
      </c>
      <c r="G34" t="n">
        <v>0.9485907332155374</v>
      </c>
      <c r="I34" t="n">
        <v>12.23676247884955</v>
      </c>
      <c r="J34" t="n">
        <v>6.047912118406251</v>
      </c>
      <c r="K34" t="n">
        <v>5.396404512728781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8.447086139097326</v>
      </c>
      <c r="E35" t="n">
        <v>6.834811141991981</v>
      </c>
      <c r="F35" t="n">
        <v>11.42654872277451</v>
      </c>
      <c r="G35" t="n">
        <v>-0.113356019452171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7.817679812827794</v>
      </c>
      <c r="E36" t="n">
        <v>8.466690121569309</v>
      </c>
      <c r="F36" t="n">
        <v>19.48416501939165</v>
      </c>
      <c r="G36" t="n">
        <v>5.365347706140167</v>
      </c>
      <c r="I36" t="n">
        <v>9.2505243371231</v>
      </c>
      <c r="J36" t="n">
        <v>3.680333329366081</v>
      </c>
      <c r="K36" t="n">
        <v>-0.865237680757025</v>
      </c>
    </row>
    <row r="37">
      <c r="A37" s="3" t="n">
        <v>45016</v>
      </c>
      <c r="B37" t="n">
        <v>4.593827074741319</v>
      </c>
      <c r="C37" t="n">
        <v>-3.724651691839564</v>
      </c>
      <c r="D37" t="n">
        <v>6.658794392878442</v>
      </c>
      <c r="E37" t="n">
        <v>6.854718589630449</v>
      </c>
      <c r="F37" t="n">
        <v>1.436085239293772</v>
      </c>
      <c r="G37" t="n">
        <v>3.430362709712598</v>
      </c>
      <c r="I37" t="n">
        <v>2.610041999758717</v>
      </c>
      <c r="J37" t="n">
        <v>2.481056688764371</v>
      </c>
      <c r="K37" t="n">
        <v>4.9694878503594</v>
      </c>
    </row>
    <row r="38">
      <c r="A38" s="3" t="n">
        <v>44985</v>
      </c>
      <c r="B38" t="n">
        <v>13.30692738933175</v>
      </c>
      <c r="C38" t="n">
        <v>-12.02053498593027</v>
      </c>
      <c r="D38" t="n">
        <v>-3.297147641428655</v>
      </c>
      <c r="E38" t="n">
        <v>-14.73081809757132</v>
      </c>
      <c r="F38" t="n">
        <v>-1.235768939572623</v>
      </c>
      <c r="G38" t="n">
        <v>-0.7326107420271954</v>
      </c>
      <c r="I38" t="n">
        <v>-0.7178340594005572</v>
      </c>
      <c r="J38" t="n">
        <v>10.93987682729882</v>
      </c>
      <c r="K38" t="n">
        <v>2.480403061730785</v>
      </c>
    </row>
    <row r="39">
      <c r="A39" s="3" t="n">
        <v>44957</v>
      </c>
      <c r="B39" t="n">
        <v>5.833029573524917</v>
      </c>
      <c r="C39" t="n">
        <v>-19.38483217842948</v>
      </c>
      <c r="D39" t="n">
        <v>-25.11306225476901</v>
      </c>
      <c r="E39" t="n">
        <v>-23.4497100065858</v>
      </c>
      <c r="F39" t="n">
        <v>-5.053342606695599</v>
      </c>
      <c r="G39" t="n">
        <v>-7.73426592871016</v>
      </c>
      <c r="I39" t="n">
        <v>1.850597992543701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-7.139618419461558</v>
      </c>
      <c r="E40" t="n">
        <v>-8.173465850932748</v>
      </c>
      <c r="F40" t="n">
        <v>-6.867009054148133</v>
      </c>
      <c r="G40" t="n">
        <v>-2.05994074966469</v>
      </c>
      <c r="I40" t="n">
        <v>0.5277470000687012</v>
      </c>
      <c r="J40" t="n">
        <v>1.854082438464455</v>
      </c>
      <c r="K40" t="n">
        <v>-1.666671695074717</v>
      </c>
    </row>
    <row r="41">
      <c r="A41" s="3" t="n">
        <v>44895</v>
      </c>
      <c r="B41" t="n">
        <v>-1.60833835263875</v>
      </c>
      <c r="C41" t="n">
        <v>7.235476556498188</v>
      </c>
      <c r="D41" t="n">
        <v>6.975893875980588</v>
      </c>
      <c r="E41" t="n">
        <v>7.092599511617359</v>
      </c>
      <c r="F41" t="n">
        <v>4.448764072335654</v>
      </c>
      <c r="G41" t="n">
        <v>2.210018734288943</v>
      </c>
      <c r="I41" t="n">
        <v>2.557959219653427</v>
      </c>
      <c r="J41" t="n">
        <v>-5.149367473043032</v>
      </c>
      <c r="K41" t="n">
        <v>5.39170205331938</v>
      </c>
    </row>
    <row r="42">
      <c r="A42" s="3" t="n">
        <v>44865</v>
      </c>
      <c r="B42" t="n">
        <v>-1.251445186048727</v>
      </c>
      <c r="C42" t="n">
        <v>-1.049387792341583</v>
      </c>
      <c r="D42" t="n">
        <v>0.3533696797994423</v>
      </c>
      <c r="E42" t="n">
        <v>3.365028223345146</v>
      </c>
      <c r="F42" t="n">
        <v>8.074017828657997</v>
      </c>
      <c r="G42" t="n">
        <v>2.797262202913475</v>
      </c>
      <c r="I42" t="n">
        <v>9.492885260561113</v>
      </c>
      <c r="J42" t="n">
        <v>5.586840544219607</v>
      </c>
      <c r="K42" t="n">
        <v>7.35160076887329</v>
      </c>
    </row>
    <row r="43">
      <c r="A43" s="3" t="n">
        <v>44834</v>
      </c>
      <c r="B43" t="n">
        <v>-5.343657917346468</v>
      </c>
      <c r="C43" t="n">
        <v>5.041950175504195</v>
      </c>
      <c r="D43" t="n">
        <v>-2.552989204567169</v>
      </c>
      <c r="E43" t="n">
        <v>25.37385263195859</v>
      </c>
      <c r="F43" t="n">
        <v>-8.538461913370799</v>
      </c>
      <c r="G43" t="n">
        <v>-0.2263759654519304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3.245954564756026</v>
      </c>
      <c r="D44" t="n">
        <v>10.27236525697539</v>
      </c>
      <c r="E44" t="n">
        <v>9.725183296192741</v>
      </c>
      <c r="F44" t="n">
        <v>1.844501359936701</v>
      </c>
      <c r="G44" t="n">
        <v>7.383063635461129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18.9165339772136</v>
      </c>
      <c r="C45" t="n">
        <v>4.969475097431664</v>
      </c>
      <c r="D45" t="n">
        <v>14.42461991281501</v>
      </c>
      <c r="E45" t="n">
        <v>3.250686627499566</v>
      </c>
      <c r="F45" t="n">
        <v>23.42500774596645</v>
      </c>
      <c r="G45" t="n">
        <v>19.09900098249286</v>
      </c>
      <c r="I45" t="n">
        <v>17.51668518694323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-5.205492246288024</v>
      </c>
      <c r="C46" t="n">
        <v>-3.477534039682906</v>
      </c>
      <c r="D46" t="n">
        <v>-9.164024993455245</v>
      </c>
      <c r="E46" t="n">
        <v>-1.732543876988424</v>
      </c>
      <c r="F46" t="n">
        <v>-9.506584878881563</v>
      </c>
      <c r="G46" t="n">
        <v>-7.54934858330949</v>
      </c>
      <c r="I46" t="n">
        <v>-5.817458248402985</v>
      </c>
      <c r="J46" t="n">
        <v>-1.376371041606306</v>
      </c>
      <c r="K46" t="n">
        <v>-7.81410562717676</v>
      </c>
    </row>
    <row r="47">
      <c r="A47" s="3" t="n">
        <v>44712</v>
      </c>
      <c r="B47" t="n">
        <v>15.77355055725434</v>
      </c>
      <c r="C47" t="n">
        <v>-5.6034974355612</v>
      </c>
      <c r="D47" t="n">
        <v>-13.60929765197192</v>
      </c>
      <c r="E47" t="n">
        <v>-0.7522872561228744</v>
      </c>
      <c r="F47" t="n">
        <v>-7.072744981255408</v>
      </c>
      <c r="G47" t="n">
        <v>-15.58234158526684</v>
      </c>
      <c r="I47" t="n">
        <v>-2.351943070081808</v>
      </c>
      <c r="J47" t="n">
        <v>7.158755963449503</v>
      </c>
      <c r="K47" t="n">
        <v>-8.259860421867771</v>
      </c>
    </row>
    <row r="48">
      <c r="A48" s="3" t="n">
        <v>44681</v>
      </c>
      <c r="B48" t="n">
        <v>-2.602738715834896</v>
      </c>
      <c r="C48" t="n">
        <v>11.2527901281839</v>
      </c>
      <c r="D48" t="n">
        <v>10.61741289038432</v>
      </c>
      <c r="E48" t="n">
        <v>24.37762140422697</v>
      </c>
      <c r="F48" t="n">
        <v>-2.260483035893535</v>
      </c>
      <c r="G48" t="n">
        <v>1.700717938261076</v>
      </c>
      <c r="I48" t="n">
        <v>-4.146737291175562</v>
      </c>
      <c r="J48" t="n">
        <v>-4.089611520143754</v>
      </c>
      <c r="K48" t="n">
        <v>0.4233435929305696</v>
      </c>
    </row>
    <row r="49">
      <c r="A49" s="3" t="n">
        <v>44651</v>
      </c>
      <c r="B49" t="n">
        <v>-0.06946700167731468</v>
      </c>
      <c r="C49" t="n">
        <v>2.977296763019921</v>
      </c>
      <c r="D49" t="n">
        <v>9.427560101088361</v>
      </c>
      <c r="E49" t="n">
        <v>-2.747501985627565</v>
      </c>
      <c r="F49" t="n">
        <v>8.467583148749359</v>
      </c>
      <c r="G49" t="n">
        <v>4.097592511414483</v>
      </c>
      <c r="I49" t="n">
        <v>-2.70264347437903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-6.153709666578566</v>
      </c>
      <c r="C50" t="n">
        <v>-8.601116428211808</v>
      </c>
      <c r="D50" t="n">
        <v>-1.228520332789051</v>
      </c>
      <c r="E50" t="n">
        <v>-13.93947905507918</v>
      </c>
      <c r="F50" t="n">
        <v>-10.27117114301528</v>
      </c>
      <c r="G50" t="n">
        <v>-7.467441695312727</v>
      </c>
      <c r="I50" t="n">
        <v>-4.842331335879568</v>
      </c>
      <c r="J50" t="n">
        <v>0.9525606644405382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18.45261121856867</v>
      </c>
      <c r="C2" t="n">
        <v>-6.635203429686243</v>
      </c>
      <c r="D2" t="n">
        <v>5.823919767466768</v>
      </c>
      <c r="E2" t="n">
        <v>-8.519810453660126</v>
      </c>
      <c r="F2" t="n">
        <v>-11.550774162649</v>
      </c>
      <c r="G2" t="n">
        <v>1.767408978437612</v>
      </c>
      <c r="H2" t="n">
        <v>-10.70926476421849</v>
      </c>
      <c r="I2" t="n">
        <v>5.000617002877439</v>
      </c>
      <c r="J2" t="n">
        <v>8.95112939644196</v>
      </c>
      <c r="K2" t="n">
        <v>10.31059063136457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-22.76004242800103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2.904739730036376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22.95740533590007</v>
      </c>
      <c r="E16" t="n">
        <v>42.03855158882845</v>
      </c>
      <c r="F16" t="n">
        <v>14.96860184426816</v>
      </c>
      <c r="G16" t="n">
        <v>27.60263891131429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-11.84622539565098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20.0524779320647</v>
      </c>
      <c r="C343" t="n">
        <v>-13.37220754168246</v>
      </c>
      <c r="D343" t="n">
        <v>44.03237480456981</v>
      </c>
      <c r="E343" t="n">
        <v>4.943627628345704</v>
      </c>
      <c r="F343" t="n">
        <v>-8.87558754440172</v>
      </c>
      <c r="G343" t="n">
        <v>17.30567428820347</v>
      </c>
      <c r="H343" t="n">
        <v>13.31174270413691</v>
      </c>
      <c r="I343" t="n">
        <v>34.39401205660391</v>
      </c>
      <c r="J343" t="n">
        <v>17.38451594987356</v>
      </c>
      <c r="K343" t="n">
        <v>15.67346567052843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2026-02-25T09:13:30Z</dcterms:created>
  <dcterms:modified xsi:type="dcterms:W3CDTF">2026-02-25T09:13:30Z</dcterms:modified>
</cp:coreProperties>
</file>