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223.5759735107422</v>
      </c>
      <c r="E2" t="n">
        <v>380.4729309082031</v>
      </c>
      <c r="F2" t="n">
        <v>637.6171264648438</v>
      </c>
      <c r="G2" t="n">
        <v>151.0561676025391</v>
      </c>
      <c r="H2" t="n">
        <v>83.76353454589844</v>
      </c>
      <c r="I2" t="n">
        <v>27.94750595092773</v>
      </c>
      <c r="J2" t="n">
        <v>99.66314697265625</v>
      </c>
      <c r="L2" t="n">
        <v>100.551887512207</v>
      </c>
      <c r="M2" t="n">
        <v>190.5294189453125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231.2360382080078</v>
      </c>
      <c r="E3" t="n">
        <v>382.7901611328125</v>
      </c>
      <c r="F3" t="n">
        <v>640.8192749023438</v>
      </c>
      <c r="G3" t="n">
        <v>151.8195495605469</v>
      </c>
      <c r="H3" t="n">
        <v>82.91088104248047</v>
      </c>
      <c r="I3" t="n">
        <v>28.05077934265137</v>
      </c>
      <c r="J3" t="n">
        <v>99.43684387207031</v>
      </c>
      <c r="L3" t="n">
        <v>101.1107711791992</v>
      </c>
      <c r="M3" t="n">
        <v>180.5398254394531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232.2154235839844</v>
      </c>
      <c r="E4" t="n">
        <v>400.7365417480469</v>
      </c>
      <c r="F4" t="n">
        <v>663.8558959960938</v>
      </c>
      <c r="G4" t="n">
        <v>151.8195495605469</v>
      </c>
      <c r="H4" t="n">
        <v>84.00714874267578</v>
      </c>
      <c r="I4" t="n">
        <v>28.6291446685791</v>
      </c>
      <c r="J4" t="n">
        <v>102.2882461547852</v>
      </c>
      <c r="L4" t="n">
        <v>103.6455917358398</v>
      </c>
      <c r="M4" t="n">
        <v>179.785888671875</v>
      </c>
    </row>
    <row r="5">
      <c r="A5" s="3" t="n">
        <v>44567</v>
      </c>
      <c r="B5" t="n">
        <v>41.2400016784668</v>
      </c>
      <c r="C5" t="n">
        <v>465.5631408691406</v>
      </c>
      <c r="D5" t="n">
        <v>231.8656463623047</v>
      </c>
      <c r="E5" t="n">
        <v>397.2853088378906</v>
      </c>
      <c r="F5" t="n">
        <v>644.212646484375</v>
      </c>
      <c r="G5" t="n">
        <v>151.2807159423828</v>
      </c>
      <c r="H5" t="n">
        <v>85.18463134765625</v>
      </c>
      <c r="I5" t="n">
        <v>28.63947677612305</v>
      </c>
      <c r="J5" t="n">
        <v>101.6998596191406</v>
      </c>
      <c r="L5" t="n">
        <v>102.3825759887695</v>
      </c>
      <c r="M5" t="n">
        <v>182.2361602783203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232.9499359130859</v>
      </c>
      <c r="E6" t="n">
        <v>400.9337158203125</v>
      </c>
      <c r="F6" t="n">
        <v>643.1611328125</v>
      </c>
      <c r="G6" t="n">
        <v>151.5950317382812</v>
      </c>
      <c r="H6" t="n">
        <v>89.89454650878906</v>
      </c>
      <c r="I6" t="n">
        <v>28.63947677612305</v>
      </c>
      <c r="J6" t="n">
        <v>101.3830413818359</v>
      </c>
      <c r="L6" t="n">
        <v>102.1273345947266</v>
      </c>
      <c r="M6" t="n">
        <v>182.1284790039062</v>
      </c>
    </row>
    <row r="7">
      <c r="A7" s="3" t="n">
        <v>44571</v>
      </c>
      <c r="B7" t="n">
        <v>41.06999969482422</v>
      </c>
      <c r="C7" t="n">
        <v>478.9732055664062</v>
      </c>
      <c r="D7" t="n">
        <v>231.1660919189453</v>
      </c>
      <c r="E7" t="n">
        <v>398.665771484375</v>
      </c>
      <c r="F7" t="n">
        <v>642.4443359375</v>
      </c>
      <c r="G7" t="n">
        <v>151.1010894775391</v>
      </c>
      <c r="H7" t="n">
        <v>91.47807312011719</v>
      </c>
      <c r="I7" t="n">
        <v>28.90800476074219</v>
      </c>
      <c r="J7" t="n">
        <v>99.34632110595703</v>
      </c>
      <c r="L7" t="n">
        <v>102.8930587768555</v>
      </c>
      <c r="M7" t="n">
        <v>182.6670227050781</v>
      </c>
    </row>
    <row r="8">
      <c r="A8" s="3" t="n">
        <v>44572</v>
      </c>
      <c r="B8" t="n">
        <v>41.20999908447266</v>
      </c>
      <c r="C8" t="n">
        <v>472.6083374023438</v>
      </c>
      <c r="D8" t="n">
        <v>228.5777740478516</v>
      </c>
      <c r="E8" t="n">
        <v>378.599365234375</v>
      </c>
      <c r="F8" t="n">
        <v>617.209228515625</v>
      </c>
      <c r="G8" t="n">
        <v>155.0077209472656</v>
      </c>
      <c r="H8" t="n">
        <v>88.06743621826172</v>
      </c>
      <c r="I8" t="n">
        <v>28.18504524230957</v>
      </c>
      <c r="J8" t="n">
        <v>94.50347137451172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231.3409729003906</v>
      </c>
      <c r="E9" t="n">
        <v>384.95947265625</v>
      </c>
      <c r="F9" t="n">
        <v>628.058349609375</v>
      </c>
      <c r="G9" t="n">
        <v>155.1424102783203</v>
      </c>
      <c r="H9" t="n">
        <v>90.38179779052734</v>
      </c>
      <c r="I9" t="n">
        <v>29.18686103820801</v>
      </c>
      <c r="J9" t="n">
        <v>95.0013427734375</v>
      </c>
      <c r="L9" t="n">
        <v>100.9699478149414</v>
      </c>
      <c r="M9" t="n">
        <v>179.1396636962891</v>
      </c>
    </row>
    <row r="10">
      <c r="A10" s="3" t="n">
        <v>44574</v>
      </c>
      <c r="B10" t="n">
        <v>41.41999816894531</v>
      </c>
      <c r="C10" t="n">
        <v>493.1606750488281</v>
      </c>
      <c r="D10" t="n">
        <v>231.8306732177734</v>
      </c>
      <c r="E10" t="n">
        <v>407.4417724609375</v>
      </c>
      <c r="F10" t="n">
        <v>657.499267578125</v>
      </c>
      <c r="G10" t="n">
        <v>153.8851470947266</v>
      </c>
      <c r="H10" t="n">
        <v>92.33072662353516</v>
      </c>
      <c r="I10" t="n">
        <v>30.16801834106445</v>
      </c>
      <c r="J10" t="n">
        <v>97.80746459960938</v>
      </c>
      <c r="L10" t="n">
        <v>107.4785995483398</v>
      </c>
      <c r="M10" t="n">
        <v>182.9362487792969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230.8512725830078</v>
      </c>
      <c r="E11" t="n">
        <v>412.8157958984375</v>
      </c>
      <c r="F11" t="n">
        <v>652.57666015625</v>
      </c>
      <c r="G11" t="n">
        <v>153.6156921386719</v>
      </c>
      <c r="H11" t="n">
        <v>92.20891571044922</v>
      </c>
      <c r="I11" t="n">
        <v>30.14736175537109</v>
      </c>
      <c r="J11" t="n">
        <v>97.94325256347656</v>
      </c>
      <c r="L11" t="n">
        <v>106.814094543457</v>
      </c>
      <c r="M11" t="n">
        <v>181.0514221191406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412.8157958984375</v>
      </c>
      <c r="F12" t="n">
        <v>668.5396728515625</v>
      </c>
      <c r="G12" t="n">
        <v>154.0647277832031</v>
      </c>
      <c r="H12" t="n">
        <v>89.52912902832031</v>
      </c>
      <c r="I12" t="n">
        <v>29.90981292724609</v>
      </c>
      <c r="J12" t="n">
        <v>97.21909332275391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227.9131927490234</v>
      </c>
      <c r="E13" t="n">
        <v>396.7922668457031</v>
      </c>
      <c r="F13" t="n">
        <v>650.1868896484375</v>
      </c>
      <c r="G13" t="n">
        <v>152.6278228759766</v>
      </c>
      <c r="H13" t="n">
        <v>86.97116088867188</v>
      </c>
      <c r="I13" t="n">
        <v>28.92866134643555</v>
      </c>
      <c r="J13" t="n">
        <v>95.31816101074219</v>
      </c>
      <c r="L13" t="n">
        <v>105.1638336181641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226.7939147949219</v>
      </c>
      <c r="E14" t="n">
        <v>403.30029296875</v>
      </c>
      <c r="F14" t="n">
        <v>644.8817749023438</v>
      </c>
      <c r="G14" t="n">
        <v>151.9093475341797</v>
      </c>
      <c r="H14" t="n">
        <v>88.67646789550781</v>
      </c>
      <c r="I14" t="n">
        <v>29.24882507324219</v>
      </c>
      <c r="J14" t="n">
        <v>94.72978973388672</v>
      </c>
      <c r="L14" t="n">
        <v>106.462043762207</v>
      </c>
      <c r="M14" t="n">
        <v>174.8045806884766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225.3948059082031</v>
      </c>
      <c r="E15" t="n">
        <v>412.3720703125</v>
      </c>
      <c r="F15" t="n">
        <v>652.3854370117188</v>
      </c>
      <c r="G15" t="n">
        <v>156.1303100585938</v>
      </c>
      <c r="H15" t="n">
        <v>89.85395050048828</v>
      </c>
      <c r="I15" t="n">
        <v>29.58965110778809</v>
      </c>
      <c r="J15" t="n">
        <v>95.49919891357422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228.0530700683594</v>
      </c>
      <c r="E16" t="n">
        <v>399.5039672851562</v>
      </c>
      <c r="F16" t="n">
        <v>636.8524169921875</v>
      </c>
      <c r="G16" t="n">
        <v>154.8729858398438</v>
      </c>
      <c r="H16" t="n">
        <v>87.90501403808594</v>
      </c>
      <c r="I16" t="n">
        <v>28.8666934967041</v>
      </c>
      <c r="J16" t="n">
        <v>92.82884979248047</v>
      </c>
      <c r="L16" t="n">
        <v>102.9502792358398</v>
      </c>
      <c r="M16" t="n">
        <v>174.1044311523438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221.4423217773438</v>
      </c>
      <c r="E17" t="n">
        <v>371.6969604492188</v>
      </c>
      <c r="F17" t="n">
        <v>594.3637084960938</v>
      </c>
      <c r="G17" t="n">
        <v>151.1010894775391</v>
      </c>
      <c r="H17" t="n">
        <v>82.18002319335938</v>
      </c>
      <c r="I17" t="n">
        <v>27.66864776611328</v>
      </c>
      <c r="J17" t="n">
        <v>88.12176513671875</v>
      </c>
      <c r="L17" t="n">
        <v>96.74526214599609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218.4343109130859</v>
      </c>
      <c r="E18" t="n">
        <v>371.302490234375</v>
      </c>
      <c r="F18" t="n">
        <v>603.3012084960938</v>
      </c>
      <c r="G18" t="n">
        <v>153.52587890625</v>
      </c>
      <c r="H18" t="n">
        <v>87.09297943115234</v>
      </c>
      <c r="I18" t="n">
        <v>28.01979827880859</v>
      </c>
      <c r="J18" t="n">
        <v>88.25754547119141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218.9239959716797</v>
      </c>
      <c r="E19" t="n">
        <v>370.2671203613281</v>
      </c>
      <c r="F19" t="n">
        <v>598.4739990234375</v>
      </c>
      <c r="G19" t="n">
        <v>152.4931030273438</v>
      </c>
      <c r="H19" t="n">
        <v>86.28089904785156</v>
      </c>
      <c r="I19" t="n">
        <v>27.72028732299805</v>
      </c>
      <c r="J19" t="n">
        <v>87.26182556152344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220.6029205322266</v>
      </c>
      <c r="E20" t="n">
        <v>377.2681884765625</v>
      </c>
      <c r="F20" t="n">
        <v>600.3379516601562</v>
      </c>
      <c r="G20" t="n">
        <v>153.9748992919922</v>
      </c>
      <c r="H20" t="n">
        <v>88.35165405273438</v>
      </c>
      <c r="I20" t="n">
        <v>28.5258674621582</v>
      </c>
      <c r="J20" t="n">
        <v>88.21229553222656</v>
      </c>
      <c r="L20" t="n">
        <v>95.46466064453125</v>
      </c>
      <c r="M20" t="n">
        <v>176.4470367431641</v>
      </c>
    </row>
    <row r="21">
      <c r="A21" s="3" t="n">
        <v>44592</v>
      </c>
      <c r="B21" t="n">
        <v>41.25</v>
      </c>
      <c r="C21" t="n">
        <v>475.2319641113281</v>
      </c>
      <c r="D21" t="n">
        <v>220.6728210449219</v>
      </c>
      <c r="E21" t="n">
        <v>380.620849609375</v>
      </c>
      <c r="F21" t="n">
        <v>601.1982421875</v>
      </c>
      <c r="G21" t="n">
        <v>153.9748992919922</v>
      </c>
      <c r="H21" t="n">
        <v>88.39225006103516</v>
      </c>
      <c r="I21" t="n">
        <v>28.70144081115723</v>
      </c>
      <c r="J21" t="n">
        <v>89.11750030517578</v>
      </c>
      <c r="L21" t="n">
        <v>95.54386901855469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222.4567108154297</v>
      </c>
      <c r="E22" t="n">
        <v>405.4203491210938</v>
      </c>
      <c r="F22" t="n">
        <v>625.4296875</v>
      </c>
      <c r="G22" t="n">
        <v>154.1096343994141</v>
      </c>
      <c r="H22" t="n">
        <v>92.12770080566406</v>
      </c>
      <c r="I22" t="n">
        <v>30.05441284179688</v>
      </c>
      <c r="J22" t="n">
        <v>93.50775146484375</v>
      </c>
      <c r="L22" t="n">
        <v>102.7434387207031</v>
      </c>
      <c r="M22" t="n">
        <v>182.1015625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224.1706237792969</v>
      </c>
      <c r="E23" t="n">
        <v>411.0902099609375</v>
      </c>
      <c r="F23" t="n">
        <v>630.7348022460938</v>
      </c>
      <c r="G23" t="n">
        <v>154.9628448486328</v>
      </c>
      <c r="H23" t="n">
        <v>94.23906707763672</v>
      </c>
      <c r="I23" t="n">
        <v>31.08721160888672</v>
      </c>
      <c r="J23" t="n">
        <v>94.27718353271484</v>
      </c>
      <c r="L23" t="n">
        <v>102.7566375732422</v>
      </c>
      <c r="M23" t="n">
        <v>184.8479919433594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226.164306640625</v>
      </c>
      <c r="E24" t="n">
        <v>411.681884765625</v>
      </c>
      <c r="F24" t="n">
        <v>624.3304443359375</v>
      </c>
      <c r="G24" t="n">
        <v>156.8487548828125</v>
      </c>
      <c r="H24" t="n">
        <v>94.84811401367188</v>
      </c>
      <c r="I24" t="n">
        <v>31.79983520507812</v>
      </c>
      <c r="J24" t="n">
        <v>94.54872894287109</v>
      </c>
      <c r="L24" t="n">
        <v>102.6774291992188</v>
      </c>
      <c r="M24" t="n">
        <v>185.9519958496094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230.6064453125</v>
      </c>
      <c r="E25" t="n">
        <v>418.4856567382812</v>
      </c>
      <c r="F25" t="n">
        <v>628.3450927734375</v>
      </c>
      <c r="G25" t="n">
        <v>160.7104644775391</v>
      </c>
      <c r="H25" t="n">
        <v>95.70076751708984</v>
      </c>
      <c r="I25" t="n">
        <v>31.68622589111328</v>
      </c>
      <c r="J25" t="n">
        <v>95.13711547851562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507.833984375</v>
      </c>
      <c r="D26" t="n">
        <v>233.6844482421875</v>
      </c>
      <c r="E26" t="n">
        <v>415.6754150390625</v>
      </c>
      <c r="F26" t="n">
        <v>622.4187622070312</v>
      </c>
      <c r="G26" t="n">
        <v>158.5102081298828</v>
      </c>
      <c r="H26" t="n">
        <v>96.63461303710938</v>
      </c>
      <c r="I26" t="n">
        <v>31.79983520507812</v>
      </c>
      <c r="J26" t="n">
        <v>92.73831939697266</v>
      </c>
      <c r="K26" t="n">
        <v>61.77000045776367</v>
      </c>
      <c r="L26" t="n">
        <v>104.1208648681641</v>
      </c>
      <c r="M26" t="n">
        <v>196.7493591308594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228.9624938964844</v>
      </c>
      <c r="E27" t="n">
        <v>416.4149169921875</v>
      </c>
      <c r="F27" t="n">
        <v>630.9738159179688</v>
      </c>
      <c r="G27" t="n">
        <v>158.5551147460938</v>
      </c>
      <c r="H27" t="n">
        <v>96.79702758789062</v>
      </c>
      <c r="I27" t="n">
        <v>31.68622589111328</v>
      </c>
      <c r="J27" t="n">
        <v>92.24046325683594</v>
      </c>
      <c r="K27" t="n">
        <v>62.27999877929688</v>
      </c>
      <c r="L27" t="n">
        <v>107.3421783447266</v>
      </c>
      <c r="M27" t="n">
        <v>198.9573211669922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232.04052734375</v>
      </c>
      <c r="E28" t="n">
        <v>410.6957397460938</v>
      </c>
      <c r="F28" t="n">
        <v>633.7935791015625</v>
      </c>
      <c r="G28" t="n">
        <v>159.54296875</v>
      </c>
      <c r="H28" t="n">
        <v>101.2633438110352</v>
      </c>
      <c r="I28" t="n">
        <v>32.16131591796875</v>
      </c>
      <c r="J28" t="n">
        <v>93.77931213378906</v>
      </c>
      <c r="K28" t="n">
        <v>62.77000045776367</v>
      </c>
      <c r="L28" t="n">
        <v>107.5842208862305</v>
      </c>
      <c r="M28" t="n">
        <v>202.8346557617188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232.1104888916016</v>
      </c>
      <c r="E29" t="n">
        <v>434.7557678222656</v>
      </c>
      <c r="F29" t="n">
        <v>642.87451171875</v>
      </c>
      <c r="G29" t="n">
        <v>159.9022369384766</v>
      </c>
      <c r="H29" t="n">
        <v>102.2378082275391</v>
      </c>
      <c r="I29" t="n">
        <v>32.90492630004883</v>
      </c>
      <c r="J29" t="n">
        <v>93.59827423095703</v>
      </c>
      <c r="K29" t="n">
        <v>62.79999923706055</v>
      </c>
      <c r="L29" t="n">
        <v>109.8725891113281</v>
      </c>
      <c r="M29" t="n">
        <v>204.3694915771484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228.7876434326172</v>
      </c>
      <c r="E30" t="n">
        <v>430.3184509277344</v>
      </c>
      <c r="F30" t="n">
        <v>641.7752075195312</v>
      </c>
      <c r="G30" t="n">
        <v>167.1765899658203</v>
      </c>
      <c r="H30" t="n">
        <v>99.47682189941406</v>
      </c>
      <c r="I30" t="n">
        <v>32.66738510131836</v>
      </c>
      <c r="J30" t="n">
        <v>92.10467529296875</v>
      </c>
      <c r="K30" t="n">
        <v>62.36000061035156</v>
      </c>
      <c r="L30" t="n">
        <v>110.4094772338867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219.4486389160156</v>
      </c>
      <c r="E31" t="n">
        <v>401.9690856933594</v>
      </c>
      <c r="F31" t="n">
        <v>598.9042358398438</v>
      </c>
      <c r="G31" t="n">
        <v>158.1060638427734</v>
      </c>
      <c r="H31" t="n">
        <v>96.87823486328125</v>
      </c>
      <c r="I31" t="n">
        <v>31.55196762084961</v>
      </c>
      <c r="J31" t="n">
        <v>87.03553009033203</v>
      </c>
      <c r="K31" t="n">
        <v>64.08999633789062</v>
      </c>
      <c r="L31" t="n">
        <v>104.4597091674805</v>
      </c>
      <c r="M31" t="n">
        <v>194.6760864257812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220.4280090332031</v>
      </c>
      <c r="E32" t="n">
        <v>409.9069519042969</v>
      </c>
      <c r="F32" t="n">
        <v>612.3820190429688</v>
      </c>
      <c r="G32" t="n">
        <v>159.54296875</v>
      </c>
      <c r="H32" t="n">
        <v>99.35499572753906</v>
      </c>
      <c r="I32" t="n">
        <v>30.83933639526367</v>
      </c>
      <c r="J32" t="n">
        <v>88.89118957519531</v>
      </c>
      <c r="K32" t="n">
        <v>63.18999862670898</v>
      </c>
      <c r="L32" t="n">
        <v>106.2992172241211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222.1069183349609</v>
      </c>
      <c r="E33" t="n">
        <v>408.1813354492188</v>
      </c>
      <c r="F33" t="n">
        <v>609.8489379882812</v>
      </c>
      <c r="G33" t="n">
        <v>158.28564453125</v>
      </c>
      <c r="H33" t="n">
        <v>98.09632110595703</v>
      </c>
      <c r="I33" t="n">
        <v>31.5416374206543</v>
      </c>
      <c r="J33" t="n">
        <v>89.29853820800781</v>
      </c>
      <c r="K33" t="n">
        <v>63.2400016784668</v>
      </c>
      <c r="L33" t="n">
        <v>104.8953857421875</v>
      </c>
      <c r="M33" t="n">
        <v>197.6918029785156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221.4423217773438</v>
      </c>
      <c r="E34" t="n">
        <v>409.611083984375</v>
      </c>
      <c r="F34" t="n">
        <v>610.0401000976562</v>
      </c>
      <c r="G34" t="n">
        <v>152.4032897949219</v>
      </c>
      <c r="H34" t="n">
        <v>97.76322174072266</v>
      </c>
      <c r="I34" t="n">
        <v>31.41236114501953</v>
      </c>
      <c r="J34" t="n">
        <v>88.12176513671875</v>
      </c>
      <c r="K34" t="n">
        <v>63.86999893188477</v>
      </c>
      <c r="L34" t="n">
        <v>104.8205795288086</v>
      </c>
      <c r="M34" t="n">
        <v>198.6880340576172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221.9320220947266</v>
      </c>
      <c r="E35" t="n">
        <v>407.3924560546875</v>
      </c>
      <c r="F35" t="n">
        <v>604.9261474609375</v>
      </c>
      <c r="G35" t="n">
        <v>158.7346954345703</v>
      </c>
      <c r="H35" t="n">
        <v>95.88957214355469</v>
      </c>
      <c r="I35" t="n">
        <v>30.86945533752441</v>
      </c>
      <c r="J35" t="n">
        <v>87.66915893554688</v>
      </c>
      <c r="K35" t="n">
        <v>63.79000091552734</v>
      </c>
      <c r="L35" t="n">
        <v>104.8073806762695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218.5042572021484</v>
      </c>
      <c r="E36" t="n">
        <v>409.3645629882812</v>
      </c>
      <c r="F36" t="n">
        <v>595.6063842773438</v>
      </c>
      <c r="G36" t="n">
        <v>153.7953033447266</v>
      </c>
      <c r="H36" t="n">
        <v>92.97498321533203</v>
      </c>
      <c r="I36" t="n">
        <v>30.41342353820801</v>
      </c>
      <c r="J36" t="n">
        <v>86.53766632080078</v>
      </c>
      <c r="K36" t="n">
        <v>63.41999816894531</v>
      </c>
      <c r="L36" t="n">
        <v>104.019645690918</v>
      </c>
      <c r="M36" t="n">
        <v>190.6102447509766</v>
      </c>
    </row>
    <row r="37">
      <c r="A37" s="3" t="n">
        <v>44614</v>
      </c>
      <c r="B37" t="n">
        <v>43.38000106811523</v>
      </c>
      <c r="C37" t="n">
        <v>501.6149291992188</v>
      </c>
      <c r="D37" t="n">
        <v>216.3006744384766</v>
      </c>
      <c r="E37" t="n">
        <v>400.7858276367188</v>
      </c>
      <c r="F37" t="n">
        <v>594.5549926757812</v>
      </c>
      <c r="G37" t="n">
        <v>152.6727447509766</v>
      </c>
      <c r="H37" t="n">
        <v>96.18101501464844</v>
      </c>
      <c r="I37" t="n">
        <v>30.41342353820801</v>
      </c>
      <c r="J37" t="n">
        <v>84.41043090820312</v>
      </c>
      <c r="K37" t="n">
        <v>64.29000091552734</v>
      </c>
      <c r="L37" t="n">
        <v>100.2218322753906</v>
      </c>
      <c r="M37" t="n">
        <v>188.5368957519531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218.9239959716797</v>
      </c>
      <c r="E38" t="n">
        <v>397.3839111328125</v>
      </c>
      <c r="F38" t="n">
        <v>587.5770263671875</v>
      </c>
      <c r="G38" t="n">
        <v>154.0198364257812</v>
      </c>
      <c r="H38" t="n">
        <v>96.68067932128906</v>
      </c>
      <c r="I38" t="n">
        <v>30.99975967407227</v>
      </c>
      <c r="J38" t="n">
        <v>85.90402221679688</v>
      </c>
      <c r="K38" t="n">
        <v>64.08000183105469</v>
      </c>
      <c r="L38" t="n">
        <v>100.2482376098633</v>
      </c>
      <c r="M38" t="n">
        <v>189.6677856445312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208.9554290771484</v>
      </c>
      <c r="E39" t="n">
        <v>364.6465759277344</v>
      </c>
      <c r="F39" t="n">
        <v>544.22802734375</v>
      </c>
      <c r="G39" t="n">
        <v>150.1807708740234</v>
      </c>
      <c r="H39" t="n">
        <v>93.30809783935547</v>
      </c>
      <c r="I39" t="n">
        <v>29.19732093811035</v>
      </c>
      <c r="J39" t="n">
        <v>76.94248962402344</v>
      </c>
      <c r="K39" t="n">
        <v>66.98000335693359</v>
      </c>
      <c r="L39" t="n">
        <v>94.52730560302734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394.17919921875</v>
      </c>
      <c r="F40" t="n">
        <v>572.1873779296875</v>
      </c>
      <c r="G40" t="n">
        <v>153.74560546875</v>
      </c>
      <c r="H40" t="n">
        <v>97.67996215820312</v>
      </c>
      <c r="I40" t="n">
        <v>30.61972618103027</v>
      </c>
      <c r="J40" t="n">
        <v>82.91683197021484</v>
      </c>
      <c r="K40" t="n">
        <v>64.68000030517578</v>
      </c>
      <c r="L40" t="n">
        <v>100.80712890625</v>
      </c>
      <c r="M40" t="n">
        <v>195.2684326171875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418.9294128417969</v>
      </c>
      <c r="F41" t="n">
        <v>599.7644653320312</v>
      </c>
      <c r="G41" t="n">
        <v>154.1569366455078</v>
      </c>
      <c r="H41" t="n">
        <v>101.0109100341797</v>
      </c>
      <c r="I41" t="n">
        <v>31.08662033081055</v>
      </c>
      <c r="J41" t="n">
        <v>87.21656799316406</v>
      </c>
      <c r="K41" t="n">
        <v>64.84999847412109</v>
      </c>
      <c r="L41" t="n">
        <v>107.4433975219727</v>
      </c>
      <c r="M41" t="n">
        <v>204.80029296875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246.0664978027344</v>
      </c>
      <c r="E42" t="n">
        <v>437.9604187011719</v>
      </c>
      <c r="F42" t="n">
        <v>616.15771484375</v>
      </c>
      <c r="G42" t="n">
        <v>159.6870422363281</v>
      </c>
      <c r="H42" t="n">
        <v>104.8831253051758</v>
      </c>
      <c r="I42" t="n">
        <v>32.81305313110352</v>
      </c>
      <c r="J42" t="n">
        <v>89.93218231201172</v>
      </c>
      <c r="K42" t="n">
        <v>67.08999633789062</v>
      </c>
      <c r="L42" t="n">
        <v>113.4811782836914</v>
      </c>
      <c r="M42" t="n">
        <v>208.5699157714844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238.1266021728516</v>
      </c>
      <c r="E43" t="n">
        <v>438.897216796875</v>
      </c>
      <c r="F43" t="n">
        <v>625.8121337890625</v>
      </c>
      <c r="G43" t="n">
        <v>158.4073638916016</v>
      </c>
      <c r="H43" t="n">
        <v>107.4229583740234</v>
      </c>
      <c r="I43" t="n">
        <v>33.13878631591797</v>
      </c>
      <c r="J43" t="n">
        <v>91.56156158447266</v>
      </c>
      <c r="K43" t="n">
        <v>67.48000335693359</v>
      </c>
      <c r="L43" t="n">
        <v>114.7089767456055</v>
      </c>
      <c r="M43" t="n">
        <v>213.2281494140625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429.6775512695312</v>
      </c>
      <c r="F44" t="n">
        <v>604.0658569335938</v>
      </c>
      <c r="G44" t="n">
        <v>155.6194305419922</v>
      </c>
      <c r="H44" t="n">
        <v>102.2600173950195</v>
      </c>
      <c r="I44" t="n">
        <v>32.16157150268555</v>
      </c>
      <c r="J44" t="n">
        <v>88.30281829833984</v>
      </c>
      <c r="K44" t="n">
        <v>67.51999664306641</v>
      </c>
      <c r="L44" t="n">
        <v>112.4029998779297</v>
      </c>
      <c r="M44" t="n">
        <v>201.0844421386719</v>
      </c>
    </row>
    <row r="45">
      <c r="A45" s="3" t="n">
        <v>44627</v>
      </c>
      <c r="B45" t="n">
        <v>46</v>
      </c>
      <c r="C45" t="n">
        <v>602.2391357421875</v>
      </c>
      <c r="D45" t="n">
        <v>223.4710540771484</v>
      </c>
      <c r="E45" t="n">
        <v>437.6646423339844</v>
      </c>
      <c r="F45" t="n">
        <v>609.0365600585938</v>
      </c>
      <c r="G45" t="n">
        <v>157.9045867919922</v>
      </c>
      <c r="H45" t="n">
        <v>105.8407669067383</v>
      </c>
      <c r="I45" t="n">
        <v>33.23651504516602</v>
      </c>
      <c r="J45" t="n">
        <v>88.71016693115234</v>
      </c>
      <c r="K45" t="n">
        <v>70.37000274658203</v>
      </c>
      <c r="L45" t="n">
        <v>113.7056121826172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435.8404235839844</v>
      </c>
      <c r="F46" t="n">
        <v>602.0585327148438</v>
      </c>
      <c r="G46" t="n">
        <v>156.3507080078125</v>
      </c>
      <c r="H46" t="n">
        <v>101.7187042236328</v>
      </c>
      <c r="I46" t="n">
        <v>33.27994918823242</v>
      </c>
      <c r="J46" t="n">
        <v>86.99027252197266</v>
      </c>
      <c r="K46" t="n">
        <v>70.55999755859375</v>
      </c>
      <c r="L46" t="n">
        <v>111.7340927124023</v>
      </c>
      <c r="M46" t="n">
        <v>205.3657073974609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221.7221832275391</v>
      </c>
      <c r="E47" t="n">
        <v>443.482421875</v>
      </c>
      <c r="F47" t="n">
        <v>599.4776611328125</v>
      </c>
      <c r="G47" t="n">
        <v>155.6651458740234</v>
      </c>
      <c r="H47" t="n">
        <v>101.8852691650391</v>
      </c>
      <c r="I47" t="n">
        <v>33.18222045898438</v>
      </c>
      <c r="J47" t="n">
        <v>86.99027252197266</v>
      </c>
      <c r="K47" t="n">
        <v>70.65000152587891</v>
      </c>
      <c r="L47" t="n">
        <v>110.4887008666992</v>
      </c>
      <c r="M47" t="n">
        <v>206.9825592041016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461.2808532714844</v>
      </c>
      <c r="F48" t="n">
        <v>622.036376953125</v>
      </c>
      <c r="G48" t="n">
        <v>156.0307769775391</v>
      </c>
      <c r="H48" t="n">
        <v>101.760368347168</v>
      </c>
      <c r="I48" t="n">
        <v>33.27994918823242</v>
      </c>
      <c r="J48" t="n">
        <v>89.70587921142578</v>
      </c>
      <c r="K48" t="n">
        <v>68.5</v>
      </c>
      <c r="L48" t="n">
        <v>115.1842498779297</v>
      </c>
      <c r="M48" t="n">
        <v>210.8852844238281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219.0638732910156</v>
      </c>
      <c r="E49" t="n">
        <v>472.5712890625</v>
      </c>
      <c r="F49" t="n">
        <v>640.197998046875</v>
      </c>
      <c r="G49" t="n">
        <v>161.6522521972656</v>
      </c>
      <c r="H49" t="n">
        <v>101.5105438232422</v>
      </c>
      <c r="I49" t="n">
        <v>34.15945053100586</v>
      </c>
      <c r="J49" t="n">
        <v>90.20375061035156</v>
      </c>
      <c r="K49" t="n">
        <v>69.47000122070312</v>
      </c>
      <c r="L49" t="n">
        <v>114.5681533813477</v>
      </c>
      <c r="M49" t="n">
        <v>210.8573913574219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216.75537109375</v>
      </c>
      <c r="E50" t="n">
        <v>469.7117309570312</v>
      </c>
      <c r="F50" t="n">
        <v>635.5140991210938</v>
      </c>
      <c r="G50" t="n">
        <v>159.4585266113281</v>
      </c>
      <c r="H50" t="n">
        <v>98.05467987060547</v>
      </c>
      <c r="I50" t="n">
        <v>33.93143463134766</v>
      </c>
      <c r="J50" t="n">
        <v>89.88693237304688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213.7123565673828</v>
      </c>
      <c r="E51" t="n">
        <v>446.194091796875</v>
      </c>
      <c r="F51" t="n">
        <v>612.8599853515625</v>
      </c>
      <c r="G51" t="n">
        <v>157.17333984375</v>
      </c>
      <c r="H51" t="n">
        <v>94.64046478271484</v>
      </c>
      <c r="I51" t="n">
        <v>32.04213333129883</v>
      </c>
      <c r="J51" t="n">
        <v>85.90402221679688</v>
      </c>
      <c r="K51" t="n">
        <v>66.95999908447266</v>
      </c>
      <c r="L51" t="n">
        <v>108.5875778198242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216.8253479003906</v>
      </c>
      <c r="E52" t="n">
        <v>459.63427734375</v>
      </c>
      <c r="F52" t="n">
        <v>626.3377685546875</v>
      </c>
      <c r="G52" t="n">
        <v>157.3561706542969</v>
      </c>
      <c r="H52" t="n">
        <v>97.43013000488281</v>
      </c>
      <c r="I52" t="n">
        <v>32.69361114501953</v>
      </c>
      <c r="J52" t="n">
        <v>87.98599243164062</v>
      </c>
      <c r="K52" t="n">
        <v>67.13999938964844</v>
      </c>
      <c r="L52" t="n">
        <v>111.3600387573242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560.502685546875</v>
      </c>
      <c r="D53" t="n">
        <v>216.8952941894531</v>
      </c>
      <c r="E53" t="n">
        <v>471.5426330566406</v>
      </c>
      <c r="F53" t="n">
        <v>654.87060546875</v>
      </c>
      <c r="G53" t="n">
        <v>158.6358489990234</v>
      </c>
      <c r="H53" t="n">
        <v>97.22196197509766</v>
      </c>
      <c r="I53" t="n">
        <v>32.85648345947266</v>
      </c>
      <c r="J53" t="n">
        <v>88.80068206787109</v>
      </c>
      <c r="K53" t="n">
        <v>67.55000305175781</v>
      </c>
      <c r="L53" t="n">
        <v>114.7221832275391</v>
      </c>
      <c r="M53" t="n">
        <v>210.9967956542969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217.8396911621094</v>
      </c>
      <c r="E54" t="n">
        <v>481.8698425292969</v>
      </c>
      <c r="F54" t="n">
        <v>651.2383422851562</v>
      </c>
      <c r="G54" t="n">
        <v>156.8991394042969</v>
      </c>
      <c r="H54" t="n">
        <v>102.2600173950195</v>
      </c>
      <c r="I54" t="n">
        <v>32.9107780456543</v>
      </c>
      <c r="J54" t="n">
        <v>89.97744750976562</v>
      </c>
      <c r="K54" t="n">
        <v>67.34999847412109</v>
      </c>
      <c r="L54" t="n">
        <v>114.6781616210938</v>
      </c>
      <c r="M54" t="n">
        <v>223.0393371582031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218.9589691162109</v>
      </c>
      <c r="E55" t="n">
        <v>487.3052368164062</v>
      </c>
      <c r="F55" t="n">
        <v>665.7677612304688</v>
      </c>
      <c r="G55" t="n">
        <v>158.1331329345703</v>
      </c>
      <c r="H55" t="n">
        <v>101.760368347168</v>
      </c>
      <c r="I55" t="n">
        <v>32.93248748779297</v>
      </c>
      <c r="J55" t="n">
        <v>90.06795501708984</v>
      </c>
      <c r="K55" t="n">
        <v>67.47000122070312</v>
      </c>
      <c r="L55" t="n">
        <v>114.5945587158203</v>
      </c>
      <c r="M55" t="n">
        <v>225.2694854736328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217.5598602294922</v>
      </c>
      <c r="E56" t="n">
        <v>504.7971801757812</v>
      </c>
      <c r="F56" t="n">
        <v>673.3191528320312</v>
      </c>
      <c r="G56" t="n">
        <v>166.6796264648438</v>
      </c>
      <c r="H56" t="n">
        <v>102.5514526367188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227.8341217041016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515.5197143554688</v>
      </c>
      <c r="F57" t="n">
        <v>683.5469360351562</v>
      </c>
      <c r="G57" t="n">
        <v>163.1604614257812</v>
      </c>
      <c r="H57" t="n">
        <v>103.3425521850586</v>
      </c>
      <c r="I57" t="n">
        <v>34.11601638793945</v>
      </c>
      <c r="J57" t="n">
        <v>94.14139556884766</v>
      </c>
      <c r="K57" t="n">
        <v>67.51999664306641</v>
      </c>
      <c r="L57" t="n">
        <v>118.8676452636719</v>
      </c>
      <c r="M57" t="n">
        <v>229.2279968261719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217.419921875</v>
      </c>
      <c r="E58" t="n">
        <v>523.4257202148438</v>
      </c>
      <c r="F58" t="n">
        <v>689.5211791992188</v>
      </c>
      <c r="G58" t="n">
        <v>163.1147613525391</v>
      </c>
      <c r="H58" t="n">
        <v>101.3439865112305</v>
      </c>
      <c r="I58" t="n">
        <v>34.12687683105469</v>
      </c>
      <c r="J58" t="n">
        <v>93.32670593261719</v>
      </c>
      <c r="K58" t="n">
        <v>68.59999847412109</v>
      </c>
      <c r="L58" t="n">
        <v>117.8466949462891</v>
      </c>
      <c r="M58" t="n">
        <v>228.8934173583984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216.8603057861328</v>
      </c>
      <c r="E59" t="n">
        <v>513.6914672851562</v>
      </c>
      <c r="F59" t="n">
        <v>697.8850708007812</v>
      </c>
      <c r="G59" t="n">
        <v>169.4675140380859</v>
      </c>
      <c r="H59" t="n">
        <v>102.1767272949219</v>
      </c>
      <c r="I59" t="n">
        <v>35.04981231689453</v>
      </c>
      <c r="J59" t="n">
        <v>92.63092803955078</v>
      </c>
      <c r="K59" t="n">
        <v>67.34999847412109</v>
      </c>
      <c r="L59" t="n">
        <v>117.8466949462891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528.76220703125</v>
      </c>
      <c r="F60" t="n">
        <v>720.635009765625</v>
      </c>
      <c r="G60" t="n">
        <v>175.3175201416016</v>
      </c>
      <c r="H60" t="n">
        <v>100.8859786987305</v>
      </c>
      <c r="I60" t="n">
        <v>34.50690460205078</v>
      </c>
      <c r="J60" t="n">
        <v>91.65684509277344</v>
      </c>
      <c r="K60" t="n">
        <v>66.38999938964844</v>
      </c>
      <c r="L60" t="n">
        <v>117.4682159423828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582.8528442382812</v>
      </c>
      <c r="D61" t="n">
        <v>217.6997375488281</v>
      </c>
      <c r="E61" t="n">
        <v>513.7408447265625</v>
      </c>
      <c r="F61" t="n">
        <v>685.888916015625</v>
      </c>
      <c r="G61" t="n">
        <v>169.5589141845703</v>
      </c>
      <c r="H61" t="n">
        <v>97.26359558105469</v>
      </c>
      <c r="I61" t="n">
        <v>34.57205963134766</v>
      </c>
      <c r="J61" t="n">
        <v>90.68275451660156</v>
      </c>
      <c r="K61" t="n">
        <v>66.65000152587891</v>
      </c>
      <c r="L61" t="n">
        <v>115.1270370483398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216.9652252197266</v>
      </c>
      <c r="E62" t="n">
        <v>526.5880737304688</v>
      </c>
      <c r="F62" t="n">
        <v>700.3226318359375</v>
      </c>
      <c r="G62" t="n">
        <v>168.5077667236328</v>
      </c>
      <c r="H62" t="n">
        <v>101.4272766113281</v>
      </c>
      <c r="I62" t="n">
        <v>35.2995491027832</v>
      </c>
      <c r="J62" t="n">
        <v>91.4249267578125</v>
      </c>
      <c r="K62" t="n">
        <v>66.30000305175781</v>
      </c>
      <c r="L62" t="n">
        <v>115.0522308349609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524.6116333007812</v>
      </c>
      <c r="F63" t="n">
        <v>699.8924560546875</v>
      </c>
      <c r="G63" t="n">
        <v>173.3522644042969</v>
      </c>
      <c r="H63" t="n">
        <v>101.6354446411133</v>
      </c>
      <c r="I63" t="n">
        <v>36.16819381713867</v>
      </c>
      <c r="J63" t="n">
        <v>94.76464080810547</v>
      </c>
      <c r="K63" t="n">
        <v>66.72000122070312</v>
      </c>
      <c r="L63" t="n">
        <v>115.9235763549805</v>
      </c>
      <c r="M63" t="n">
        <v>226.2451629638672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227.3885345458984</v>
      </c>
      <c r="E64" t="n">
        <v>541.0165405273438</v>
      </c>
      <c r="F64" t="n">
        <v>700.3704223632812</v>
      </c>
      <c r="G64" t="n">
        <v>174.7690887451172</v>
      </c>
      <c r="H64" t="n">
        <v>104.8831253051758</v>
      </c>
      <c r="I64" t="n">
        <v>36.9716911315918</v>
      </c>
      <c r="J64" t="n">
        <v>98.70736694335938</v>
      </c>
      <c r="K64" t="n">
        <v>66.54000091552734</v>
      </c>
      <c r="L64" t="n">
        <v>118.1063385009766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570.2687377929688</v>
      </c>
      <c r="D65" t="n">
        <v>232.8450164794922</v>
      </c>
      <c r="E65" t="n">
        <v>539.4352416992188</v>
      </c>
      <c r="F65" t="n">
        <v>701.0872802734375</v>
      </c>
      <c r="G65" t="n">
        <v>176.7800140380859</v>
      </c>
      <c r="H65" t="n">
        <v>104.5916595458984</v>
      </c>
      <c r="I65" t="n">
        <v>36.61337280273438</v>
      </c>
      <c r="J65" t="n">
        <v>98.1043701171875</v>
      </c>
      <c r="K65" t="n">
        <v>66.15000152587891</v>
      </c>
      <c r="L65" t="n">
        <v>118.3703765869141</v>
      </c>
      <c r="M65" t="n">
        <v>233.5487670898438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233.2297515869141</v>
      </c>
      <c r="E66" t="n">
        <v>554.5554809570312</v>
      </c>
      <c r="F66" t="n">
        <v>704.863037109375</v>
      </c>
      <c r="G66" t="n">
        <v>175.9116516113281</v>
      </c>
      <c r="H66" t="n">
        <v>108.2556991577148</v>
      </c>
      <c r="I66" t="n">
        <v>37.38429260253906</v>
      </c>
      <c r="J66" t="n">
        <v>102.5109481811523</v>
      </c>
      <c r="K66" t="n">
        <v>65.98000335693359</v>
      </c>
      <c r="L66" t="n">
        <v>120.6455383300781</v>
      </c>
      <c r="M66" t="n">
        <v>241.1869964599609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236.0279846191406</v>
      </c>
      <c r="E67" t="n">
        <v>543.437744140625</v>
      </c>
      <c r="F67" t="n">
        <v>695.925537109375</v>
      </c>
      <c r="G67" t="n">
        <v>171.3870391845703</v>
      </c>
      <c r="H67" t="n">
        <v>103.6340103149414</v>
      </c>
      <c r="I67" t="n">
        <v>37.04769515991211</v>
      </c>
      <c r="J67" t="n">
        <v>101.212158203125</v>
      </c>
      <c r="K67" t="n">
        <v>66.04000091552734</v>
      </c>
      <c r="L67" t="n">
        <v>118.7752304077148</v>
      </c>
      <c r="M67" t="n">
        <v>237.2285308837891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236.9723205566406</v>
      </c>
      <c r="E68" t="n">
        <v>556.1860961914062</v>
      </c>
      <c r="F68" t="n">
        <v>723.2158203125</v>
      </c>
      <c r="G68" t="n">
        <v>172.1640167236328</v>
      </c>
      <c r="H68" t="n">
        <v>105.6325836181641</v>
      </c>
      <c r="I68" t="n">
        <v>37.88376617431641</v>
      </c>
      <c r="J68" t="n">
        <v>102.8820266723633</v>
      </c>
      <c r="K68" t="n">
        <v>66.48000335693359</v>
      </c>
      <c r="L68" t="n">
        <v>120.6455383300781</v>
      </c>
      <c r="M68" t="n">
        <v>239.9046630859375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733.5393676757812</v>
      </c>
      <c r="G69" t="n">
        <v>172.4839324951172</v>
      </c>
      <c r="H69" t="n">
        <v>103.4674606323242</v>
      </c>
      <c r="I69" t="n">
        <v>37.76432800292969</v>
      </c>
      <c r="J69" t="n">
        <v>102.0007019042969</v>
      </c>
      <c r="K69" t="n">
        <v>67.34999847412109</v>
      </c>
      <c r="L69" t="n">
        <v>119.5145416259766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238.0916442871094</v>
      </c>
      <c r="E70" t="n">
        <v>551.6896362304688</v>
      </c>
      <c r="F70" t="n">
        <v>722.5467529296875</v>
      </c>
      <c r="G70" t="n">
        <v>166.4510955810547</v>
      </c>
      <c r="H70" t="n">
        <v>99.84506225585938</v>
      </c>
      <c r="I70" t="n">
        <v>36.84139251708984</v>
      </c>
      <c r="J70" t="n">
        <v>100.2380676269531</v>
      </c>
      <c r="K70" t="n">
        <v>67.40000152587891</v>
      </c>
      <c r="L70" t="n">
        <v>116.2008056640625</v>
      </c>
      <c r="M70" t="n">
        <v>232.4894866943359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168.0964202880859</v>
      </c>
      <c r="H71" t="n">
        <v>99.969970703125</v>
      </c>
      <c r="I71" t="n">
        <v>36.39620590209961</v>
      </c>
      <c r="J71" t="n">
        <v>98.80014038085938</v>
      </c>
      <c r="K71" t="n">
        <v>69</v>
      </c>
      <c r="L71" t="n">
        <v>116.1348114013672</v>
      </c>
      <c r="M71" t="n">
        <v>237.3957366943359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240.6799468994141</v>
      </c>
      <c r="E72" t="n">
        <v>546.5506591796875</v>
      </c>
      <c r="F72" t="n">
        <v>733.969482421875</v>
      </c>
      <c r="G72" t="n">
        <v>166.7253265380859</v>
      </c>
      <c r="H72" t="n">
        <v>99.67852020263672</v>
      </c>
      <c r="I72" t="n">
        <v>36.5373649597168</v>
      </c>
      <c r="J72" t="n">
        <v>97.64051055908203</v>
      </c>
      <c r="K72" t="n">
        <v>69.62000274658203</v>
      </c>
      <c r="L72" t="n">
        <v>117.8598937988281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238.8611297607422</v>
      </c>
      <c r="E73" t="n">
        <v>547.2424926757812</v>
      </c>
      <c r="F73" t="n">
        <v>713.4658813476562</v>
      </c>
      <c r="G73" t="n">
        <v>169.3761291503906</v>
      </c>
      <c r="H73" t="n">
        <v>99.59524536132812</v>
      </c>
      <c r="I73" t="n">
        <v>36.74366760253906</v>
      </c>
      <c r="J73" t="n">
        <v>96.57366180419922</v>
      </c>
      <c r="K73" t="n">
        <v>69.59999847412109</v>
      </c>
      <c r="L73" t="n">
        <v>116.7597122192383</v>
      </c>
      <c r="M73" t="n">
        <v>238.3714141845703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243.0584411621094</v>
      </c>
      <c r="E74" t="n">
        <v>550.4049072265625</v>
      </c>
      <c r="F74" t="n">
        <v>706.2490844726562</v>
      </c>
      <c r="G74" t="n">
        <v>169.1475830078125</v>
      </c>
      <c r="H74" t="n">
        <v>99.30379486083984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244.7023468017578</v>
      </c>
      <c r="E75" t="n">
        <v>534.395263671875</v>
      </c>
      <c r="F75" t="n">
        <v>701.8042602539062</v>
      </c>
      <c r="G75" t="n">
        <v>167.9593048095703</v>
      </c>
      <c r="H75" t="n">
        <v>99.34542083740234</v>
      </c>
      <c r="I75" t="n">
        <v>36.90653991699219</v>
      </c>
      <c r="J75" t="n">
        <v>95.64595794677734</v>
      </c>
      <c r="K75" t="n">
        <v>67.45999908447266</v>
      </c>
      <c r="L75" t="n">
        <v>114.6077499389648</v>
      </c>
      <c r="M75" t="n">
        <v>236.921875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241.5893707275391</v>
      </c>
      <c r="E76" t="n">
        <v>531.529296875</v>
      </c>
      <c r="F76" t="n">
        <v>691.4807739257812</v>
      </c>
      <c r="G76" t="n">
        <v>166.3597106933594</v>
      </c>
      <c r="H76" t="n">
        <v>95.88957214355469</v>
      </c>
      <c r="I76" t="n">
        <v>36.24420166015625</v>
      </c>
      <c r="J76" t="n">
        <v>94.06887054443359</v>
      </c>
      <c r="K76" t="n">
        <v>66.33000183105469</v>
      </c>
      <c r="L76" t="n">
        <v>112.4426116943359</v>
      </c>
      <c r="M76" t="n">
        <v>231.8204650878906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520.0162963867188</v>
      </c>
      <c r="F77" t="n">
        <v>684.1205444335938</v>
      </c>
      <c r="G77" t="n">
        <v>162.2921142578125</v>
      </c>
      <c r="H77" t="n">
        <v>91.0596923828125</v>
      </c>
      <c r="I77" t="n">
        <v>34.50690460205078</v>
      </c>
      <c r="J77" t="n">
        <v>89.75505828857422</v>
      </c>
      <c r="K77" t="n">
        <v>65.30999755859375</v>
      </c>
      <c r="L77" t="n">
        <v>107.4081954956055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225.9194488525391</v>
      </c>
      <c r="E78" t="n">
        <v>518.9785766601562</v>
      </c>
      <c r="F78" t="n">
        <v>689.3778076171875</v>
      </c>
      <c r="G78" t="n">
        <v>163.9374542236328</v>
      </c>
      <c r="H78" t="n">
        <v>91.68424987792969</v>
      </c>
      <c r="I78" t="n">
        <v>34.85436630249023</v>
      </c>
      <c r="J78" t="n">
        <v>91.05384063720703</v>
      </c>
      <c r="K78" t="n">
        <v>65.41999816894531</v>
      </c>
      <c r="L78" t="n">
        <v>108.5743865966797</v>
      </c>
      <c r="M78" t="n">
        <v>229.4788208007812</v>
      </c>
    </row>
    <row r="79">
      <c r="A79" s="3" t="n">
        <v>44678</v>
      </c>
      <c r="B79" t="n">
        <v>44.43000030517578</v>
      </c>
      <c r="C79" t="n">
        <v>478.39013671875</v>
      </c>
      <c r="D79" t="n">
        <v>222.5616149902344</v>
      </c>
      <c r="E79" t="n">
        <v>533.505859375</v>
      </c>
      <c r="F79" t="n">
        <v>688.8042602539062</v>
      </c>
      <c r="G79" t="n">
        <v>160.9667205810547</v>
      </c>
      <c r="H79" t="n">
        <v>90.31023406982422</v>
      </c>
      <c r="I79" t="n">
        <v>34.75664520263672</v>
      </c>
      <c r="J79" t="n">
        <v>90.17252349853516</v>
      </c>
      <c r="K79" t="n">
        <v>64.98000335693359</v>
      </c>
      <c r="L79" t="n">
        <v>109.7273635864258</v>
      </c>
      <c r="M79" t="n">
        <v>230.0642547607422</v>
      </c>
    </row>
    <row r="80">
      <c r="A80" s="3" t="n">
        <v>44679</v>
      </c>
      <c r="B80" t="n">
        <v>44.33000183105469</v>
      </c>
      <c r="C80" t="n">
        <v>474.7947082519531</v>
      </c>
      <c r="D80" t="n">
        <v>224.9400939941406</v>
      </c>
      <c r="E80" t="n">
        <v>538.8917846679688</v>
      </c>
      <c r="F80" t="n">
        <v>696.9292602539062</v>
      </c>
      <c r="G80" t="n">
        <v>162.5206451416016</v>
      </c>
      <c r="H80" t="n">
        <v>89.89387512207031</v>
      </c>
      <c r="I80" t="n">
        <v>35.34297943115234</v>
      </c>
      <c r="J80" t="n">
        <v>90.72914886474609</v>
      </c>
      <c r="K80" t="n">
        <v>64.25</v>
      </c>
      <c r="L80" t="n">
        <v>110.9727783203125</v>
      </c>
      <c r="M80" t="n">
        <v>229.5067443847656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225.1849517822266</v>
      </c>
      <c r="E81" t="n">
        <v>533.7034301757812</v>
      </c>
      <c r="F81" t="n">
        <v>695.0653686523438</v>
      </c>
      <c r="G81" t="n">
        <v>162.5206451416016</v>
      </c>
      <c r="H81" t="n">
        <v>87.47892761230469</v>
      </c>
      <c r="I81" t="n">
        <v>34.88694381713867</v>
      </c>
      <c r="J81" t="n">
        <v>89.75505828857422</v>
      </c>
      <c r="K81" t="n">
        <v>64.56999969482422</v>
      </c>
      <c r="L81" t="n">
        <v>111.8705215454102</v>
      </c>
      <c r="M81" t="n">
        <v>227.6669311523438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226.1993255615234</v>
      </c>
      <c r="E82" t="n">
        <v>526.5880737304688</v>
      </c>
      <c r="F82" t="n">
        <v>699.6535034179688</v>
      </c>
      <c r="G82" t="n">
        <v>160.4182739257812</v>
      </c>
      <c r="H82" t="n">
        <v>88.64476776123047</v>
      </c>
      <c r="I82" t="n">
        <v>34.8217887878418</v>
      </c>
      <c r="J82" t="n">
        <v>89.84783935546875</v>
      </c>
      <c r="K82" t="n">
        <v>62.83000183105469</v>
      </c>
      <c r="L82" t="n">
        <v>113.9960632324219</v>
      </c>
      <c r="M82" t="n">
        <v>227.3881072998047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220.9526824951172</v>
      </c>
      <c r="E83" t="n">
        <v>514.2349853515625</v>
      </c>
      <c r="F83" t="n">
        <v>680.153564453125</v>
      </c>
      <c r="G83" t="n">
        <v>159.9155426025391</v>
      </c>
      <c r="H83" t="n">
        <v>84.10634613037109</v>
      </c>
      <c r="I83" t="n">
        <v>34.01829528808594</v>
      </c>
      <c r="J83" t="n">
        <v>87.992431640625</v>
      </c>
      <c r="K83" t="n">
        <v>62.63000106811523</v>
      </c>
      <c r="L83" t="n">
        <v>111.0167770385742</v>
      </c>
      <c r="M83" t="n">
        <v>220.3354187011719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217.5598602294922</v>
      </c>
      <c r="E84" t="n">
        <v>517.100830078125</v>
      </c>
      <c r="F84" t="n">
        <v>676.5213012695312</v>
      </c>
      <c r="G84" t="n">
        <v>160.1897888183594</v>
      </c>
      <c r="H84" t="n">
        <v>84.18961334228516</v>
      </c>
      <c r="I84" t="n">
        <v>34.09429931640625</v>
      </c>
      <c r="J84" t="n">
        <v>87.29664611816406</v>
      </c>
      <c r="K84" t="n">
        <v>63.34999847412109</v>
      </c>
      <c r="L84" t="n">
        <v>113.0323028564453</v>
      </c>
      <c r="M84" t="n">
        <v>225.9106597900391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213.2226409912109</v>
      </c>
      <c r="E85" t="n">
        <v>497.8794555664062</v>
      </c>
      <c r="F85" t="n">
        <v>659.9368896484375</v>
      </c>
      <c r="G85" t="n">
        <v>156.94482421875</v>
      </c>
      <c r="H85" t="n">
        <v>82.10778045654297</v>
      </c>
      <c r="I85" t="n">
        <v>33.10622024536133</v>
      </c>
      <c r="J85" t="n">
        <v>83.40031433105469</v>
      </c>
      <c r="K85" t="n">
        <v>62.4900016784668</v>
      </c>
      <c r="L85" t="n">
        <v>112.98388671875</v>
      </c>
      <c r="M85" t="n">
        <v>217.8705139160156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216.1957550048828</v>
      </c>
      <c r="E86" t="n">
        <v>491.1593933105469</v>
      </c>
      <c r="F86" t="n">
        <v>648.41845703125</v>
      </c>
      <c r="G86" t="n">
        <v>155.0252990722656</v>
      </c>
      <c r="H86" t="n">
        <v>79.73448181152344</v>
      </c>
      <c r="I86" t="n">
        <v>32.18328475952148</v>
      </c>
      <c r="J86" t="n">
        <v>81.54489898681641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210.5293731689453</v>
      </c>
      <c r="E87" t="n">
        <v>458.8436584472656</v>
      </c>
      <c r="F87" t="n">
        <v>616.8267822265625</v>
      </c>
      <c r="G87" t="n">
        <v>150.8663024902344</v>
      </c>
      <c r="H87" t="n">
        <v>74.40497589111328</v>
      </c>
      <c r="I87" t="n">
        <v>30.58715629577637</v>
      </c>
      <c r="J87" t="n">
        <v>78.01963806152344</v>
      </c>
      <c r="K87" t="n">
        <v>61.63999938964844</v>
      </c>
      <c r="L87" t="n">
        <v>102.5278015136719</v>
      </c>
      <c r="M87" t="n">
        <v>199.7045440673828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206.6818542480469</v>
      </c>
      <c r="E88" t="n">
        <v>469.0720520019531</v>
      </c>
      <c r="F88" t="n">
        <v>620.3157958984375</v>
      </c>
      <c r="G88" t="n">
        <v>149.0381927490234</v>
      </c>
      <c r="H88" t="n">
        <v>75.44589233398438</v>
      </c>
      <c r="I88" t="n">
        <v>30.98890113830566</v>
      </c>
      <c r="J88" t="n">
        <v>77.78771209716797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394.3828125</v>
      </c>
      <c r="D89" t="n">
        <v>200.1760406494141</v>
      </c>
      <c r="E89" t="n">
        <v>455.6813049316406</v>
      </c>
      <c r="F89" t="n">
        <v>597.2312622070312</v>
      </c>
      <c r="G89" t="n">
        <v>146.4788055419922</v>
      </c>
      <c r="H89" t="n">
        <v>73.98860168457031</v>
      </c>
      <c r="I89" t="n">
        <v>29.88137435913086</v>
      </c>
      <c r="J89" t="n">
        <v>74.86546325683594</v>
      </c>
      <c r="K89" t="n">
        <v>59.9900016784668</v>
      </c>
      <c r="L89" t="n">
        <v>98.37353515625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448.2200012207031</v>
      </c>
      <c r="F90" t="n">
        <v>573.9557495117188</v>
      </c>
      <c r="G90" t="n">
        <v>141.5885314941406</v>
      </c>
      <c r="H90" t="n">
        <v>74.32170104980469</v>
      </c>
      <c r="I90" t="n">
        <v>29.55563163757324</v>
      </c>
      <c r="J90" t="n">
        <v>73.89137268066406</v>
      </c>
      <c r="K90" t="n">
        <v>59.13999938964844</v>
      </c>
      <c r="L90" t="n">
        <v>96.55162811279297</v>
      </c>
      <c r="M90" t="n">
        <v>177.0650787353516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197.4477996826172</v>
      </c>
      <c r="E91" t="n">
        <v>456.8671875</v>
      </c>
      <c r="F91" t="n">
        <v>575.7241821289062</v>
      </c>
      <c r="G91" t="n">
        <v>143.8280181884766</v>
      </c>
      <c r="H91" t="n">
        <v>75.69571685791016</v>
      </c>
      <c r="I91" t="n">
        <v>29.9356689453125</v>
      </c>
      <c r="J91" t="n">
        <v>75.65401458740234</v>
      </c>
      <c r="K91" t="n">
        <v>59.97999954223633</v>
      </c>
      <c r="L91" t="n">
        <v>97.12371826171875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478.1144714355469</v>
      </c>
      <c r="F92" t="n">
        <v>613.529052734375</v>
      </c>
      <c r="G92" t="n">
        <v>149.1295928955078</v>
      </c>
      <c r="H92" t="n">
        <v>81.56649780273438</v>
      </c>
      <c r="I92" t="n">
        <v>31.2277717590332</v>
      </c>
      <c r="J92" t="n">
        <v>79.50395965576172</v>
      </c>
      <c r="K92" t="n">
        <v>61.38000106811523</v>
      </c>
      <c r="L92" t="n">
        <v>104.6225509643555</v>
      </c>
      <c r="M92" t="n">
        <v>194.05224609375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203.5688781738281</v>
      </c>
      <c r="E93" t="n">
        <v>476.6321411132812</v>
      </c>
      <c r="F93" t="n">
        <v>603.20556640625</v>
      </c>
      <c r="G93" t="n">
        <v>154.8424835205078</v>
      </c>
      <c r="H93" t="n">
        <v>81.35832977294922</v>
      </c>
      <c r="I93" t="n">
        <v>30.95632362365723</v>
      </c>
      <c r="J93" t="n">
        <v>78.48348999023438</v>
      </c>
      <c r="K93" t="n">
        <v>61.18000030517578</v>
      </c>
      <c r="L93" t="n">
        <v>103.8788223266602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199.6863861083984</v>
      </c>
      <c r="E94" t="n">
        <v>455.3354187011719</v>
      </c>
      <c r="F94" t="n">
        <v>573.7168579101562</v>
      </c>
      <c r="G94" t="n">
        <v>149.9979400634766</v>
      </c>
      <c r="H94" t="n">
        <v>78.48537445068359</v>
      </c>
      <c r="I94" t="n">
        <v>30.42428398132324</v>
      </c>
      <c r="J94" t="n">
        <v>74.401611328125</v>
      </c>
      <c r="K94" t="n">
        <v>60.58000183105469</v>
      </c>
      <c r="L94" t="n">
        <v>98.76519012451172</v>
      </c>
      <c r="M94" t="n">
        <v>183.5032958984375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205.4226531982422</v>
      </c>
      <c r="E95" t="n">
        <v>473.1732482910156</v>
      </c>
      <c r="F95" t="n">
        <v>603.25341796875</v>
      </c>
      <c r="G95" t="n">
        <v>153.3800048828125</v>
      </c>
      <c r="H95" t="n">
        <v>82.39925384521484</v>
      </c>
      <c r="I95" t="n">
        <v>31.80324745178223</v>
      </c>
      <c r="J95" t="n">
        <v>76.99917602539062</v>
      </c>
      <c r="K95" t="n">
        <v>61.90000152587891</v>
      </c>
      <c r="L95" t="n">
        <v>103.0294876098633</v>
      </c>
      <c r="M95" t="n">
        <v>190.0623779296875</v>
      </c>
    </row>
    <row r="96">
      <c r="A96" s="3" t="n">
        <v>44704</v>
      </c>
      <c r="B96" t="n">
        <v>44.25</v>
      </c>
      <c r="C96" t="n">
        <v>401.4765625</v>
      </c>
      <c r="D96" t="n">
        <v>209.3401641845703</v>
      </c>
      <c r="E96" t="n">
        <v>390.9015808105469</v>
      </c>
      <c r="F96" t="n">
        <v>523.3899536132812</v>
      </c>
      <c r="G96" t="n">
        <v>151.1405181884766</v>
      </c>
      <c r="H96" t="n">
        <v>79.85939788818359</v>
      </c>
      <c r="I96" t="n">
        <v>27.82920265197754</v>
      </c>
      <c r="J96" t="n">
        <v>68.60346984863281</v>
      </c>
      <c r="K96" t="n">
        <v>62.02000045776367</v>
      </c>
      <c r="L96" t="n">
        <v>90.0341796875</v>
      </c>
      <c r="M96" t="n">
        <v>184.7728118896484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206.6468963623047</v>
      </c>
      <c r="E97" t="n">
        <v>389.3698120117188</v>
      </c>
      <c r="F97" t="n">
        <v>515.8863525390625</v>
      </c>
      <c r="G97" t="n">
        <v>148.3983306884766</v>
      </c>
      <c r="H97" t="n">
        <v>79.52631378173828</v>
      </c>
      <c r="I97" t="n">
        <v>27.44916915893555</v>
      </c>
      <c r="J97" t="n">
        <v>68.88178253173828</v>
      </c>
      <c r="K97" t="n">
        <v>61.36000061035156</v>
      </c>
      <c r="L97" t="n">
        <v>88.57313537597656</v>
      </c>
      <c r="M97" t="n">
        <v>184.68212890625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213.0127716064453</v>
      </c>
      <c r="E98" t="n">
        <v>376.8190612792969</v>
      </c>
      <c r="F98" t="n">
        <v>505.1327514648438</v>
      </c>
      <c r="G98" t="n">
        <v>144.5592498779297</v>
      </c>
      <c r="H98" t="n">
        <v>78.06900787353516</v>
      </c>
      <c r="I98" t="n">
        <v>26.2873592376709</v>
      </c>
      <c r="J98" t="n">
        <v>66.00591278076172</v>
      </c>
      <c r="K98" t="n">
        <v>61.43999862670898</v>
      </c>
      <c r="L98" t="n">
        <v>87.93504333496094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396.3263244628906</v>
      </c>
      <c r="D99" t="n">
        <v>209.3051910400391</v>
      </c>
      <c r="E99" t="n">
        <v>389.6169128417969</v>
      </c>
      <c r="F99" t="n">
        <v>527.3568115234375</v>
      </c>
      <c r="G99" t="n">
        <v>145.3819427490234</v>
      </c>
      <c r="H99" t="n">
        <v>77.48610687255859</v>
      </c>
      <c r="I99" t="n">
        <v>27.3405876159668</v>
      </c>
      <c r="J99" t="n">
        <v>68.32516479492188</v>
      </c>
      <c r="K99" t="n">
        <v>61.11999893188477</v>
      </c>
      <c r="L99" t="n">
        <v>92.59099578857422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207.2764587402344</v>
      </c>
      <c r="E100" t="n">
        <v>391.7910461425781</v>
      </c>
      <c r="F100" t="n">
        <v>524.2024536132812</v>
      </c>
      <c r="G100" t="n">
        <v>145.5190277099609</v>
      </c>
      <c r="H100" t="n">
        <v>77.40282440185547</v>
      </c>
      <c r="I100" t="n">
        <v>27.13428688049316</v>
      </c>
      <c r="J100" t="n">
        <v>68.83541107177734</v>
      </c>
      <c r="K100" t="n">
        <v>62.20999908447266</v>
      </c>
      <c r="L100" t="n">
        <v>91.84288024902344</v>
      </c>
      <c r="M100" t="n">
        <v>186.1027679443359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208.6755676269531</v>
      </c>
      <c r="E101" t="n">
        <v>382.4026794433594</v>
      </c>
      <c r="F101" t="n">
        <v>515.0737915039062</v>
      </c>
      <c r="G101" t="n">
        <v>147.0272369384766</v>
      </c>
      <c r="H101" t="n">
        <v>79.23484039306641</v>
      </c>
      <c r="I101" t="n">
        <v>26.90626907348633</v>
      </c>
      <c r="J101" t="n">
        <v>69.34564208984375</v>
      </c>
      <c r="K101" t="n">
        <v>61.79000091552734</v>
      </c>
      <c r="L101" t="n">
        <v>92.19052886962891</v>
      </c>
      <c r="M101" t="n">
        <v>189.3369445800781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210.5293731689453</v>
      </c>
      <c r="E102" t="n">
        <v>373.4096069335938</v>
      </c>
      <c r="F102" t="n">
        <v>526.9266967773438</v>
      </c>
      <c r="G102" t="n">
        <v>147.2100372314453</v>
      </c>
      <c r="H102" t="n">
        <v>80.10921478271484</v>
      </c>
      <c r="I102" t="n">
        <v>27.3840217590332</v>
      </c>
      <c r="J102" t="n">
        <v>70.45887756347656</v>
      </c>
      <c r="K102" t="n">
        <v>61.33000183105469</v>
      </c>
      <c r="L102" t="n">
        <v>92.91224670410156</v>
      </c>
      <c r="M102" t="n">
        <v>193.9918212890625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216.8603057861328</v>
      </c>
      <c r="E103" t="n">
        <v>371.7789916992188</v>
      </c>
      <c r="F103" t="n">
        <v>544.3714599609375</v>
      </c>
      <c r="G103" t="n">
        <v>147.8041839599609</v>
      </c>
      <c r="H103" t="n">
        <v>76.90317535400391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191.0598602294922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213.9221954345703</v>
      </c>
      <c r="E104" t="n">
        <v>372.9649047851562</v>
      </c>
      <c r="F104" t="n">
        <v>548.099365234375</v>
      </c>
      <c r="G104" t="n">
        <v>146.6616058349609</v>
      </c>
      <c r="H104" t="n">
        <v>76.9864501953125</v>
      </c>
      <c r="I104" t="n">
        <v>27.75319290161133</v>
      </c>
      <c r="J104" t="n">
        <v>70.8763427734375</v>
      </c>
      <c r="K104" t="n">
        <v>61.61000061035156</v>
      </c>
      <c r="L104" t="n">
        <v>95.19181060791016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209.6549377441406</v>
      </c>
      <c r="E105" t="n">
        <v>359.2282409667969</v>
      </c>
      <c r="F105" t="n">
        <v>537.6324462890625</v>
      </c>
      <c r="G105" t="n">
        <v>146.5702056884766</v>
      </c>
      <c r="H105" t="n">
        <v>76.81990814208984</v>
      </c>
      <c r="I105" t="n">
        <v>27.5468921661377</v>
      </c>
      <c r="J105" t="n">
        <v>70.18057250976562</v>
      </c>
      <c r="K105" t="n">
        <v>62.13000106811523</v>
      </c>
      <c r="L105" t="n">
        <v>93.93761444091797</v>
      </c>
      <c r="M105" t="n">
        <v>191.5736694335938</v>
      </c>
    </row>
    <row r="106">
      <c r="A106" s="3" t="n">
        <v>44718</v>
      </c>
      <c r="B106" t="n">
        <v>44</v>
      </c>
      <c r="C106" t="n">
        <v>397.5895690917969</v>
      </c>
      <c r="D106" t="n">
        <v>209.5499877929688</v>
      </c>
      <c r="E106" t="n">
        <v>365.7507019042969</v>
      </c>
      <c r="F106" t="n">
        <v>553.4522705078125</v>
      </c>
      <c r="G106" t="n">
        <v>144.4678497314453</v>
      </c>
      <c r="H106" t="n">
        <v>76.94483184814453</v>
      </c>
      <c r="I106" t="n">
        <v>27.05828094482422</v>
      </c>
      <c r="J106" t="n">
        <v>70.22695159912109</v>
      </c>
      <c r="K106" t="n">
        <v>62.18000030517578</v>
      </c>
      <c r="L106" t="n">
        <v>94.88816070556641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360.9576721191406</v>
      </c>
      <c r="F107" t="n">
        <v>546.856689453125</v>
      </c>
      <c r="G107" t="n">
        <v>143.1424713134766</v>
      </c>
      <c r="H107" t="n">
        <v>77.06974029541016</v>
      </c>
      <c r="I107" t="n">
        <v>26.64567375183105</v>
      </c>
      <c r="J107" t="n">
        <v>69.57756805419922</v>
      </c>
      <c r="K107" t="n">
        <v>61.59999847412109</v>
      </c>
      <c r="L107" t="n">
        <v>94.04323577880859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208.2558288574219</v>
      </c>
      <c r="E108" t="n">
        <v>368.9624938964844</v>
      </c>
      <c r="F108" t="n">
        <v>550.72802734375</v>
      </c>
      <c r="G108" t="n">
        <v>142.7311401367188</v>
      </c>
      <c r="H108" t="n">
        <v>78.11064147949219</v>
      </c>
      <c r="I108" t="n">
        <v>26.85197639465332</v>
      </c>
      <c r="J108" t="n">
        <v>70.31973266601562</v>
      </c>
      <c r="K108" t="n">
        <v>61.70999908447266</v>
      </c>
      <c r="L108" t="n">
        <v>95.64949035644531</v>
      </c>
      <c r="M108" t="n">
        <v>189.3672332763672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204.5832214355469</v>
      </c>
      <c r="E109" t="n">
        <v>365.2071533203125</v>
      </c>
      <c r="F109" t="n">
        <v>546.9523315429688</v>
      </c>
      <c r="G109" t="n">
        <v>142.7768249511719</v>
      </c>
      <c r="H109" t="n">
        <v>76.86155700683594</v>
      </c>
      <c r="I109" t="n">
        <v>26.49366188049316</v>
      </c>
      <c r="J109" t="n">
        <v>69.62394714355469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547.2390747070312</v>
      </c>
      <c r="G110" t="n">
        <v>141.2686462402344</v>
      </c>
      <c r="H110" t="n">
        <v>75.44589233398438</v>
      </c>
      <c r="I110" t="n">
        <v>25.95075988769531</v>
      </c>
      <c r="J110" t="n">
        <v>68.00047302246094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539.1141357421875</v>
      </c>
      <c r="G111" t="n">
        <v>136.9725341796875</v>
      </c>
      <c r="H111" t="n">
        <v>71.44877624511719</v>
      </c>
      <c r="I111" t="n">
        <v>24.75636863708496</v>
      </c>
      <c r="J111" t="n">
        <v>66.33061218261719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348.17626953125</v>
      </c>
      <c r="D112" t="n">
        <v>193.9500579833984</v>
      </c>
      <c r="E112" t="n">
        <v>344.157470703125</v>
      </c>
      <c r="F112" t="n">
        <v>537.1067504882812</v>
      </c>
      <c r="G112" t="n">
        <v>137.6580657958984</v>
      </c>
      <c r="H112" t="n">
        <v>69.20036315917969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176.0072174072266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196.50341796875</v>
      </c>
      <c r="E113" t="n">
        <v>344.4539489746094</v>
      </c>
      <c r="F113" t="n">
        <v>538.158203125</v>
      </c>
      <c r="G113" t="n">
        <v>137.2924346923828</v>
      </c>
      <c r="H113" t="n">
        <v>68.36764526367188</v>
      </c>
      <c r="I113" t="n">
        <v>24.76723289489746</v>
      </c>
      <c r="J113" t="n">
        <v>65.63482666015625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322.811279296875</v>
      </c>
      <c r="F114" t="n">
        <v>521.764892578125</v>
      </c>
      <c r="G114" t="n">
        <v>133.1334533691406</v>
      </c>
      <c r="H114" t="n">
        <v>65.11996459960938</v>
      </c>
      <c r="I114" t="n">
        <v>23.45340538024902</v>
      </c>
      <c r="J114" t="n">
        <v>62.38788223266602</v>
      </c>
      <c r="K114" t="n">
        <v>60.70999908447266</v>
      </c>
      <c r="L114" t="n">
        <v>83.64482879638672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324.2714233398438</v>
      </c>
      <c r="D115" t="n">
        <v>185.9751892089844</v>
      </c>
      <c r="E115" t="n">
        <v>325.3313598632812</v>
      </c>
      <c r="F115" t="n">
        <v>530.1288452148438</v>
      </c>
      <c r="G115" t="n">
        <v>128.6088409423828</v>
      </c>
      <c r="H115" t="n">
        <v>63.03812789916992</v>
      </c>
      <c r="I115" t="n">
        <v>23.58370399475098</v>
      </c>
      <c r="J115" t="n">
        <v>63.50111770629883</v>
      </c>
      <c r="K115" t="n">
        <v>61.31999969482422</v>
      </c>
      <c r="L115" t="n">
        <v>84.10863494873047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312.4161071777344</v>
      </c>
      <c r="D116" t="n">
        <v>180.2738800048828</v>
      </c>
      <c r="E116" t="n">
        <v>309.6181640625</v>
      </c>
      <c r="F116" t="n">
        <v>526.0663452148438</v>
      </c>
      <c r="G116" t="n">
        <v>126.6436157226562</v>
      </c>
      <c r="H116" t="n">
        <v>58.74953460693359</v>
      </c>
      <c r="I116" t="n">
        <v>22.71505546569824</v>
      </c>
      <c r="J116" t="n">
        <v>60.20778656005859</v>
      </c>
      <c r="K116" t="n">
        <v>60.84999847412109</v>
      </c>
      <c r="L116" t="n">
        <v>79.90644836425781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184.3662414550781</v>
      </c>
      <c r="E117" t="n">
        <v>323.058349609375</v>
      </c>
      <c r="F117" t="n">
        <v>550.7757568359375</v>
      </c>
      <c r="G117" t="n">
        <v>130.1627655029297</v>
      </c>
      <c r="H117" t="n">
        <v>61.12284088134766</v>
      </c>
      <c r="I117" t="n">
        <v>23.57284355163574</v>
      </c>
      <c r="J117" t="n">
        <v>63.82582473754883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173.2084197998047</v>
      </c>
      <c r="E118" t="n">
        <v>303.8369140625</v>
      </c>
      <c r="F118" t="n">
        <v>526.1141967773438</v>
      </c>
      <c r="G118" t="n">
        <v>130.482666015625</v>
      </c>
      <c r="H118" t="n">
        <v>57.33388137817383</v>
      </c>
      <c r="I118" t="n">
        <v>22.33502578735352</v>
      </c>
      <c r="J118" t="n">
        <v>61.69210815429688</v>
      </c>
      <c r="K118" t="n">
        <v>60.29000091552734</v>
      </c>
      <c r="L118" t="n">
        <v>77.74507141113281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534.2869873046875</v>
      </c>
      <c r="G119" t="n">
        <v>130.482666015625</v>
      </c>
      <c r="H119" t="n">
        <v>56.58441925048828</v>
      </c>
      <c r="I119" t="n">
        <v>22.80191993713379</v>
      </c>
      <c r="J119" t="n">
        <v>62.38788223266602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172.4739227294922</v>
      </c>
      <c r="E120" t="n">
        <v>313.8676452636719</v>
      </c>
      <c r="F120" t="n">
        <v>542.7463989257812</v>
      </c>
      <c r="G120" t="n">
        <v>130.9397125244141</v>
      </c>
      <c r="H120" t="n">
        <v>57.7086067199707</v>
      </c>
      <c r="I120" t="n">
        <v>23.35568428039551</v>
      </c>
      <c r="J120" t="n">
        <v>63.08366012573242</v>
      </c>
      <c r="K120" t="n">
        <v>59.33000183105469</v>
      </c>
      <c r="L120" t="n">
        <v>79.11332702636719</v>
      </c>
      <c r="M120" t="n">
        <v>133.8718566894531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131.4881591796875</v>
      </c>
      <c r="H121" t="n">
        <v>58.45808410644531</v>
      </c>
      <c r="I121" t="n">
        <v>24.15917778015137</v>
      </c>
      <c r="J121" t="n">
        <v>64.89267730712891</v>
      </c>
      <c r="K121" t="n">
        <v>60.58000183105469</v>
      </c>
      <c r="L121" t="n">
        <v>80.50479125976562</v>
      </c>
      <c r="M121" t="n">
        <v>137.7105712890625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175.7267913818359</v>
      </c>
      <c r="E122" t="n">
        <v>329.1360778808594</v>
      </c>
      <c r="F122" t="n">
        <v>552.878662109375</v>
      </c>
      <c r="G122" t="n">
        <v>130.3455657958984</v>
      </c>
      <c r="H122" t="n">
        <v>60.33172225952148</v>
      </c>
      <c r="I122" t="n">
        <v>24.15917778015137</v>
      </c>
      <c r="J122" t="n">
        <v>65.95953369140625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550.6324462890625</v>
      </c>
      <c r="G123" t="n">
        <v>130.2541656494141</v>
      </c>
      <c r="H123" t="n">
        <v>59.29080581665039</v>
      </c>
      <c r="I123" t="n">
        <v>23.77915000915527</v>
      </c>
      <c r="J123" t="n">
        <v>64.98544311523438</v>
      </c>
      <c r="K123" t="n">
        <v>59.29999923706055</v>
      </c>
      <c r="L123" t="n">
        <v>81.78028869628906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325.3807373046875</v>
      </c>
      <c r="F124" t="n">
        <v>539.5919799804688</v>
      </c>
      <c r="G124" t="n">
        <v>128.0604095458984</v>
      </c>
      <c r="H124" t="n">
        <v>57.29224395751953</v>
      </c>
      <c r="I124" t="n">
        <v>23.49683570861816</v>
      </c>
      <c r="J124" t="n">
        <v>63.59390258789062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173.1734313964844</v>
      </c>
      <c r="E125" t="n">
        <v>329.0372314453125</v>
      </c>
      <c r="F125" t="n">
        <v>553.308837890625</v>
      </c>
      <c r="G125" t="n">
        <v>129.6600189208984</v>
      </c>
      <c r="H125" t="n">
        <v>57.29224395751953</v>
      </c>
      <c r="I125" t="n">
        <v>23.81172180175781</v>
      </c>
      <c r="J125" t="n">
        <v>64.84629058837891</v>
      </c>
      <c r="K125" t="n">
        <v>57.97000122070312</v>
      </c>
      <c r="L125" t="n">
        <v>80.96859741210938</v>
      </c>
      <c r="M125" t="n">
        <v>129.3379211425781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173.3833312988281</v>
      </c>
      <c r="E126" t="n">
        <v>328.3948974609375</v>
      </c>
      <c r="F126" t="n">
        <v>543.4547729492188</v>
      </c>
      <c r="G126" t="n">
        <v>130.8939971923828</v>
      </c>
      <c r="H126" t="n">
        <v>58.2498893737793</v>
      </c>
      <c r="I126" t="n">
        <v>23.60541725158691</v>
      </c>
      <c r="J126" t="n">
        <v>64.01136016845703</v>
      </c>
      <c r="K126" t="n">
        <v>58.0099983215332</v>
      </c>
      <c r="L126" t="n">
        <v>79.27103424072266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173.9079895019531</v>
      </c>
      <c r="E127" t="n">
        <v>326.7148742675781</v>
      </c>
      <c r="F127" t="n">
        <v>544.5879516601562</v>
      </c>
      <c r="G127" t="n">
        <v>131.6709442138672</v>
      </c>
      <c r="H127" t="n">
        <v>57.91680145263672</v>
      </c>
      <c r="I127" t="n">
        <v>23.58370399475098</v>
      </c>
      <c r="J127" t="n">
        <v>64.56797790527344</v>
      </c>
      <c r="K127" t="n">
        <v>58.2599983215332</v>
      </c>
      <c r="L127" t="n">
        <v>79.79050445556641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172.8236694335938</v>
      </c>
      <c r="E128" t="n">
        <v>329.827880859375</v>
      </c>
      <c r="F128" t="n">
        <v>546.460205078125</v>
      </c>
      <c r="G128" t="n">
        <v>130.3455657958984</v>
      </c>
      <c r="H128" t="n">
        <v>58.70790481567383</v>
      </c>
      <c r="I128" t="n">
        <v>23.07337379455566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179.4344024658203</v>
      </c>
      <c r="E129" t="n">
        <v>346.2821960449219</v>
      </c>
      <c r="F129" t="n">
        <v>566.2177124023438</v>
      </c>
      <c r="G129" t="n">
        <v>135.6471099853516</v>
      </c>
      <c r="H129" t="n">
        <v>61.78901290893555</v>
      </c>
      <c r="I129" t="n">
        <v>23.82257843017578</v>
      </c>
      <c r="J129" t="n">
        <v>67.58301544189453</v>
      </c>
      <c r="K129" t="n">
        <v>57.27000045776367</v>
      </c>
      <c r="L129" t="n">
        <v>83.48712921142578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184.0164947509766</v>
      </c>
      <c r="E130" t="n">
        <v>339.3644409179688</v>
      </c>
      <c r="F130" t="n">
        <v>557.9403076171875</v>
      </c>
      <c r="G130" t="n">
        <v>134.6873474121094</v>
      </c>
      <c r="H130" t="n">
        <v>61.91392135620117</v>
      </c>
      <c r="I130" t="n">
        <v>23.65970993041992</v>
      </c>
      <c r="J130" t="n">
        <v>66.42338562011719</v>
      </c>
      <c r="K130" t="n">
        <v>56.68999862670898</v>
      </c>
      <c r="L130" t="n">
        <v>82.17916107177734</v>
      </c>
      <c r="M130" t="n">
        <v>135.4133911132812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189.8577117919922</v>
      </c>
      <c r="E131" t="n">
        <v>346.8257446289062</v>
      </c>
      <c r="F131" t="n">
        <v>568.8782958984375</v>
      </c>
      <c r="G131" t="n">
        <v>134.5502471923828</v>
      </c>
      <c r="H131" t="n">
        <v>61.33101654052734</v>
      </c>
      <c r="I131" t="n">
        <v>23.67056465148926</v>
      </c>
      <c r="J131" t="n">
        <v>67.25830841064453</v>
      </c>
      <c r="K131" t="n">
        <v>56.79999923706055</v>
      </c>
      <c r="L131" t="n">
        <v>84.66986846923828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187.3043365478516</v>
      </c>
      <c r="E132" t="n">
        <v>344.4539489746094</v>
      </c>
      <c r="F132" t="n">
        <v>566.0699462890625</v>
      </c>
      <c r="G132" t="n">
        <v>133.5447845458984</v>
      </c>
      <c r="H132" t="n">
        <v>60.33172225952148</v>
      </c>
      <c r="I132" t="n">
        <v>22.41103172302246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351.1740417480469</v>
      </c>
      <c r="F133" t="n">
        <v>580.0134887695312</v>
      </c>
      <c r="G133" t="n">
        <v>133.8190002441406</v>
      </c>
      <c r="H133" t="n">
        <v>60.5399169921875</v>
      </c>
      <c r="I133" t="n">
        <v>22.92135810852051</v>
      </c>
      <c r="J133" t="n">
        <v>65.91313934326172</v>
      </c>
      <c r="K133" t="n">
        <v>56.27999877929688</v>
      </c>
      <c r="L133" t="n">
        <v>83.93703460693359</v>
      </c>
      <c r="M133" t="n">
        <v>140.2193603515625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198.4621429443359</v>
      </c>
      <c r="E134" t="n">
        <v>356.9058532714844</v>
      </c>
      <c r="F134" t="n">
        <v>575.4805908203125</v>
      </c>
      <c r="G134" t="n">
        <v>132.4022064208984</v>
      </c>
      <c r="H134" t="n">
        <v>58.79116439819336</v>
      </c>
      <c r="I134" t="n">
        <v>22.07443046569824</v>
      </c>
      <c r="J134" t="n">
        <v>65.03182983398438</v>
      </c>
      <c r="K134" t="n">
        <v>56.02000045776367</v>
      </c>
      <c r="L134" t="n">
        <v>84.22924041748047</v>
      </c>
      <c r="M134" t="n">
        <v>137.7710266113281</v>
      </c>
    </row>
    <row r="135">
      <c r="A135" s="3" t="n">
        <v>44757</v>
      </c>
      <c r="B135" t="n">
        <v>43.11000061035156</v>
      </c>
      <c r="C135" t="n">
        <v>340.6453247070312</v>
      </c>
      <c r="D135" t="n">
        <v>199.6164245605469</v>
      </c>
      <c r="E135" t="n">
        <v>341.4397583007812</v>
      </c>
      <c r="F135" t="n">
        <v>567.9915771484375</v>
      </c>
      <c r="G135" t="n">
        <v>132.2193756103516</v>
      </c>
      <c r="H135" t="n">
        <v>58.49971771240234</v>
      </c>
      <c r="I135" t="n">
        <v>21.69439888000488</v>
      </c>
      <c r="J135" t="n">
        <v>64.3360595703125</v>
      </c>
      <c r="K135" t="n">
        <v>54.68000030517578</v>
      </c>
      <c r="L135" t="n">
        <v>81.98435974121094</v>
      </c>
      <c r="M135" t="n">
        <v>137.7408447265625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205.2477874755859</v>
      </c>
      <c r="E136" t="n">
        <v>347.3692932128906</v>
      </c>
      <c r="F136" t="n">
        <v>577.4022216796875</v>
      </c>
      <c r="G136" t="n">
        <v>134.1846313476562</v>
      </c>
      <c r="H136" t="n">
        <v>61.28937530517578</v>
      </c>
      <c r="I136" t="n">
        <v>22.43274879455566</v>
      </c>
      <c r="J136" t="n">
        <v>66.60892486572266</v>
      </c>
      <c r="K136" t="n">
        <v>55.90999984741211</v>
      </c>
      <c r="L136" t="n">
        <v>83.88600921630859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576.3182373046875</v>
      </c>
      <c r="G137" t="n">
        <v>134.9615783691406</v>
      </c>
      <c r="H137" t="n">
        <v>61.28937530517578</v>
      </c>
      <c r="I137" t="n">
        <v>22.55218696594238</v>
      </c>
      <c r="J137" t="n">
        <v>67.90770721435547</v>
      </c>
      <c r="K137" t="n">
        <v>55.58000183105469</v>
      </c>
      <c r="L137" t="n">
        <v>85.2913818359375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209.8233642578125</v>
      </c>
      <c r="E138" t="n">
        <v>352.211669921875</v>
      </c>
      <c r="F138" t="n">
        <v>581.7379150390625</v>
      </c>
      <c r="G138" t="n">
        <v>135.4643402099609</v>
      </c>
      <c r="H138" t="n">
        <v>62.53849792480469</v>
      </c>
      <c r="I138" t="n">
        <v>22.57390022277832</v>
      </c>
      <c r="J138" t="n">
        <v>69.53118133544922</v>
      </c>
      <c r="K138" t="n">
        <v>55.61000061035156</v>
      </c>
      <c r="L138" t="n">
        <v>86.12625122070312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212.9460754394531</v>
      </c>
      <c r="E139" t="n">
        <v>357.3999633789062</v>
      </c>
      <c r="F139" t="n">
        <v>578.9788208007812</v>
      </c>
      <c r="G139" t="n">
        <v>135.7385559082031</v>
      </c>
      <c r="H139" t="n">
        <v>62.82994079589844</v>
      </c>
      <c r="I139" t="n">
        <v>22.6716251373291</v>
      </c>
      <c r="J139" t="n">
        <v>70.13417053222656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208.6194305419922</v>
      </c>
      <c r="E140" t="n">
        <v>355.9670104980469</v>
      </c>
      <c r="F140" t="n">
        <v>573.9531860351562</v>
      </c>
      <c r="G140" t="n">
        <v>147.1643371582031</v>
      </c>
      <c r="H140" t="n">
        <v>62.33030700683594</v>
      </c>
      <c r="I140" t="n">
        <v>22.59561920166016</v>
      </c>
      <c r="J140" t="n">
        <v>69.85587310791016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205.4591217041016</v>
      </c>
      <c r="E141" t="n">
        <v>365.8001098632812</v>
      </c>
      <c r="F141" t="n">
        <v>576.958740234375</v>
      </c>
      <c r="G141" t="n">
        <v>147.3928680419922</v>
      </c>
      <c r="H141" t="n">
        <v>62.62176513671875</v>
      </c>
      <c r="I141" t="n">
        <v>22.94307708740234</v>
      </c>
      <c r="J141" t="n">
        <v>70.50525665283203</v>
      </c>
      <c r="K141" t="n">
        <v>54.84999847412109</v>
      </c>
      <c r="L141" t="n">
        <v>89.11786651611328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200.0789947509766</v>
      </c>
      <c r="E142" t="n">
        <v>357.4494018554688</v>
      </c>
      <c r="F142" t="n">
        <v>589.030029296875</v>
      </c>
      <c r="G142" t="n">
        <v>143.46240234375</v>
      </c>
      <c r="H142" t="n">
        <v>61.70574569702148</v>
      </c>
      <c r="I142" t="n">
        <v>22.61733436584473</v>
      </c>
      <c r="J142" t="n">
        <v>69.53118133544922</v>
      </c>
      <c r="K142" t="n">
        <v>54.29000091552734</v>
      </c>
      <c r="L142" t="n">
        <v>88.07891845703125</v>
      </c>
      <c r="M142" t="n">
        <v>157.8636932373047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197.8592681884766</v>
      </c>
      <c r="E143" t="n">
        <v>362.2918395996094</v>
      </c>
      <c r="F143" t="n">
        <v>593.9078369140625</v>
      </c>
      <c r="G143" t="n">
        <v>142.1369781494141</v>
      </c>
      <c r="H143" t="n">
        <v>63.20466613769531</v>
      </c>
      <c r="I143" t="n">
        <v>22.69334030151367</v>
      </c>
      <c r="J143" t="n">
        <v>70.31973266601562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381.3128051757812</v>
      </c>
      <c r="D144" t="n">
        <v>199.0255889892578</v>
      </c>
      <c r="E144" t="n">
        <v>372.7672729492188</v>
      </c>
      <c r="F144" t="n">
        <v>607.70361328125</v>
      </c>
      <c r="G144" t="n">
        <v>141.9541778564453</v>
      </c>
      <c r="H144" t="n">
        <v>62.74666595458984</v>
      </c>
      <c r="I144" t="n">
        <v>22.93221664428711</v>
      </c>
      <c r="J144" t="n">
        <v>70.55874633789062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403.3228759765625</v>
      </c>
      <c r="D145" t="n">
        <v>202.9383850097656</v>
      </c>
      <c r="E145" t="n">
        <v>384.4779968261719</v>
      </c>
      <c r="F145" t="n">
        <v>620.4154052734375</v>
      </c>
      <c r="G145" t="n">
        <v>142.9596405029297</v>
      </c>
      <c r="H145" t="n">
        <v>64.78687286376953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166.2996673583984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386.3062438964844</v>
      </c>
      <c r="F146" t="n">
        <v>629.8754272460938</v>
      </c>
      <c r="G146" t="n">
        <v>144.3307495117188</v>
      </c>
      <c r="H146" t="n">
        <v>65.86941528320312</v>
      </c>
      <c r="I146" t="n">
        <v>23.38825416564941</v>
      </c>
      <c r="J146" t="n">
        <v>74.28745269775391</v>
      </c>
      <c r="K146" t="n">
        <v>57.95000076293945</v>
      </c>
      <c r="L146" t="n">
        <v>100.4164657592773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204.0294342041016</v>
      </c>
      <c r="E147" t="n">
        <v>379.4873352050781</v>
      </c>
      <c r="F147" t="n">
        <v>639.23681640625</v>
      </c>
      <c r="G147" t="n">
        <v>145.0619964599609</v>
      </c>
      <c r="H147" t="n">
        <v>64.62032318115234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165.1879119873047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643.2769775390625</v>
      </c>
      <c r="G148" t="n">
        <v>152.1917114257812</v>
      </c>
      <c r="H148" t="n">
        <v>64.49541473388672</v>
      </c>
      <c r="I148" t="n">
        <v>23.01908493041992</v>
      </c>
      <c r="J148" t="n">
        <v>72.99674987792969</v>
      </c>
      <c r="K148" t="n">
        <v>56.88999938964844</v>
      </c>
      <c r="L148" t="n">
        <v>99.30329895019531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204.0294342041016</v>
      </c>
      <c r="E149" t="n">
        <v>378.3014526367188</v>
      </c>
      <c r="F149" t="n">
        <v>654.6585083007812</v>
      </c>
      <c r="G149" t="n">
        <v>149.2209777832031</v>
      </c>
      <c r="H149" t="n">
        <v>64.91178131103516</v>
      </c>
      <c r="I149" t="n">
        <v>23.3231086730957</v>
      </c>
      <c r="J149" t="n">
        <v>73.57038879394531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204.5937957763672</v>
      </c>
      <c r="E150" t="n">
        <v>388.1838989257812</v>
      </c>
      <c r="F150" t="n">
        <v>657.4176635742188</v>
      </c>
      <c r="G150" t="n">
        <v>146.5702056884766</v>
      </c>
      <c r="H150" t="n">
        <v>64.66196441650391</v>
      </c>
      <c r="I150" t="n">
        <v>24.08317184448242</v>
      </c>
      <c r="J150" t="n">
        <v>74.19184112548828</v>
      </c>
      <c r="K150" t="n">
        <v>57.36999893188477</v>
      </c>
      <c r="L150" t="n">
        <v>99.58158874511719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387.5415344238281</v>
      </c>
      <c r="F151" t="n">
        <v>659.437744140625</v>
      </c>
      <c r="G151" t="n">
        <v>147.7584991455078</v>
      </c>
      <c r="H151" t="n">
        <v>65.61961364746094</v>
      </c>
      <c r="I151" t="n">
        <v>24.56092834472656</v>
      </c>
      <c r="J151" t="n">
        <v>74.71769714355469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205.1957702636719</v>
      </c>
      <c r="E152" t="n">
        <v>391.9392700195312</v>
      </c>
      <c r="F152" t="n">
        <v>660.3246459960938</v>
      </c>
      <c r="G152" t="n">
        <v>147.7584991455078</v>
      </c>
      <c r="H152" t="n">
        <v>66.36906433105469</v>
      </c>
      <c r="I152" t="n">
        <v>25.19069290161133</v>
      </c>
      <c r="J152" t="n">
        <v>76.39083862304688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205.3462219238281</v>
      </c>
      <c r="E153" t="n">
        <v>393.2239685058594</v>
      </c>
      <c r="F153" t="n">
        <v>663.7735595703125</v>
      </c>
      <c r="G153" t="n">
        <v>146.7987365722656</v>
      </c>
      <c r="H153" t="n">
        <v>65.95269012451172</v>
      </c>
      <c r="I153" t="n">
        <v>25.14726066589355</v>
      </c>
      <c r="J153" t="n">
        <v>75.38694763183594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205.9482269287109</v>
      </c>
      <c r="E154" t="n">
        <v>399.5982055664062</v>
      </c>
      <c r="F154" t="n">
        <v>668.3064575195312</v>
      </c>
      <c r="G154" t="n">
        <v>147.3928680419922</v>
      </c>
      <c r="H154" t="n">
        <v>66.45233917236328</v>
      </c>
      <c r="I154" t="n">
        <v>25.38614082336426</v>
      </c>
      <c r="J154" t="n">
        <v>78.01618194580078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405.1323852539062</v>
      </c>
      <c r="F155" t="n">
        <v>664.0198974609375</v>
      </c>
      <c r="G155" t="n">
        <v>149.9065246582031</v>
      </c>
      <c r="H155" t="n">
        <v>65.95269012451172</v>
      </c>
      <c r="I155" t="n">
        <v>25.39699745178223</v>
      </c>
      <c r="J155" t="n">
        <v>79.02005767822266</v>
      </c>
      <c r="K155" t="n">
        <v>57.66999816894531</v>
      </c>
      <c r="L155" t="n">
        <v>104.8227233886719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405.3299865722656</v>
      </c>
      <c r="F156" t="n">
        <v>662.7880859375</v>
      </c>
      <c r="G156" t="n">
        <v>149.9522247314453</v>
      </c>
      <c r="H156" t="n">
        <v>68.53418731689453</v>
      </c>
      <c r="I156" t="n">
        <v>25.20155143737793</v>
      </c>
      <c r="J156" t="n">
        <v>79.21126556396484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429.5773315429688</v>
      </c>
      <c r="D157" t="n">
        <v>212.8332214355469</v>
      </c>
      <c r="E157" t="n">
        <v>412.6430358886719</v>
      </c>
      <c r="F157" t="n">
        <v>663.5764770507812</v>
      </c>
      <c r="G157" t="n">
        <v>149.7694549560547</v>
      </c>
      <c r="H157" t="n">
        <v>67.65981292724609</v>
      </c>
      <c r="I157" t="n">
        <v>25.38614082336426</v>
      </c>
      <c r="J157" t="n">
        <v>79.49810028076172</v>
      </c>
      <c r="K157" t="n">
        <v>56.90999984741211</v>
      </c>
      <c r="L157" t="n">
        <v>104.4052886962891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210.6887054443359</v>
      </c>
      <c r="E158" t="n">
        <v>399.2029113769531</v>
      </c>
      <c r="F158" t="n">
        <v>654.8555297851562</v>
      </c>
      <c r="G158" t="n">
        <v>148.9924774169922</v>
      </c>
      <c r="H158" t="n">
        <v>65.91107177734375</v>
      </c>
      <c r="I158" t="n">
        <v>25.19069290161133</v>
      </c>
      <c r="J158" t="n">
        <v>78.15957641601562</v>
      </c>
      <c r="K158" t="n">
        <v>55.66999816894531</v>
      </c>
      <c r="L158" t="n">
        <v>102.0862045288086</v>
      </c>
      <c r="M158" t="n">
        <v>171.3350372314453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210.0867309570312</v>
      </c>
      <c r="E159" t="n">
        <v>378.6473388671875</v>
      </c>
      <c r="F159" t="n">
        <v>633.5706787109375</v>
      </c>
      <c r="G159" t="n">
        <v>146.1588745117188</v>
      </c>
      <c r="H159" t="n">
        <v>64.12069702148438</v>
      </c>
      <c r="I159" t="n">
        <v>24.47406005859375</v>
      </c>
      <c r="J159" t="n">
        <v>74.71769714355469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419.6236877441406</v>
      </c>
      <c r="D160" t="n">
        <v>212.5698547363281</v>
      </c>
      <c r="E160" t="n">
        <v>386.2073974609375</v>
      </c>
      <c r="F160" t="n">
        <v>643.3262329101562</v>
      </c>
      <c r="G160" t="n">
        <v>150.5921020507812</v>
      </c>
      <c r="H160" t="n">
        <v>65.95269012451172</v>
      </c>
      <c r="I160" t="n">
        <v>25.88561058044434</v>
      </c>
      <c r="J160" t="n">
        <v>76.4864501953125</v>
      </c>
      <c r="K160" t="n">
        <v>55.11999893188477</v>
      </c>
      <c r="L160" t="n">
        <v>99.81349945068359</v>
      </c>
      <c r="M160" t="n">
        <v>171.4985198974609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392.9769287109375</v>
      </c>
      <c r="F161" t="n">
        <v>641.9959106445312</v>
      </c>
      <c r="G161" t="n">
        <v>150.2721710205078</v>
      </c>
      <c r="H161" t="n">
        <v>66.5772705078125</v>
      </c>
      <c r="I161" t="n">
        <v>26.20049285888672</v>
      </c>
      <c r="J161" t="n">
        <v>75.96059417724609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211.8926544189453</v>
      </c>
      <c r="E162" t="n">
        <v>398.2146606445312</v>
      </c>
      <c r="F162" t="n">
        <v>639.23681640625</v>
      </c>
      <c r="G162" t="n">
        <v>150.4549865722656</v>
      </c>
      <c r="H162" t="n">
        <v>66.28579711914062</v>
      </c>
      <c r="I162" t="n">
        <v>26.5045166015625</v>
      </c>
      <c r="J162" t="n">
        <v>76.24742126464844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214.5638732910156</v>
      </c>
      <c r="E163" t="n">
        <v>414.7183532714844</v>
      </c>
      <c r="F163" t="n">
        <v>657.2698364257812</v>
      </c>
      <c r="G163" t="n">
        <v>150.8206024169922</v>
      </c>
      <c r="H163" t="n">
        <v>68.0345458984375</v>
      </c>
      <c r="I163" t="n">
        <v>26.69996452331543</v>
      </c>
      <c r="J163" t="n">
        <v>78.11177825927734</v>
      </c>
      <c r="K163" t="n">
        <v>55.56000137329102</v>
      </c>
      <c r="L163" t="n">
        <v>99.58158874511719</v>
      </c>
      <c r="M163" t="n">
        <v>176.3050689697266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411.1607055664062</v>
      </c>
      <c r="F164" t="n">
        <v>640.1235961914062</v>
      </c>
      <c r="G164" t="n">
        <v>148.0326995849609</v>
      </c>
      <c r="H164" t="n">
        <v>66.78543853759766</v>
      </c>
      <c r="I164" t="n">
        <v>26.89541053771973</v>
      </c>
      <c r="J164" t="n">
        <v>76.43862915039062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214.4509887695312</v>
      </c>
      <c r="E165" t="n">
        <v>428.2573852539062</v>
      </c>
      <c r="F165" t="n">
        <v>657.1713256835938</v>
      </c>
      <c r="G165" t="n">
        <v>149.9065246582031</v>
      </c>
      <c r="H165" t="n">
        <v>67.03524780273438</v>
      </c>
      <c r="I165" t="n">
        <v>26.54795265197754</v>
      </c>
      <c r="J165" t="n">
        <v>77.72933959960938</v>
      </c>
      <c r="K165" t="n">
        <v>54.36000061035156</v>
      </c>
      <c r="L165" t="n">
        <v>100.4628448486328</v>
      </c>
      <c r="M165" t="n">
        <v>176.7301330566406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213.9619293212891</v>
      </c>
      <c r="E166" t="n">
        <v>420.7960815429688</v>
      </c>
      <c r="F166" t="n">
        <v>651.9485473632812</v>
      </c>
      <c r="G166" t="n">
        <v>153.0143432617188</v>
      </c>
      <c r="H166" t="n">
        <v>64.70359802246094</v>
      </c>
      <c r="I166" t="n">
        <v>26.52623748779297</v>
      </c>
      <c r="J166" t="n">
        <v>77.39470672607422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406.8750915527344</v>
      </c>
      <c r="D167" t="n">
        <v>214.7519683837891</v>
      </c>
      <c r="E167" t="n">
        <v>413.2854309082031</v>
      </c>
      <c r="F167" t="n">
        <v>651.7515869140625</v>
      </c>
      <c r="G167" t="n">
        <v>154.9796142578125</v>
      </c>
      <c r="H167" t="n">
        <v>64.20396423339844</v>
      </c>
      <c r="I167" t="n">
        <v>26.49366188049316</v>
      </c>
      <c r="J167" t="n">
        <v>75.72158050537109</v>
      </c>
      <c r="K167" t="n">
        <v>52.7400016784668</v>
      </c>
      <c r="L167" t="n">
        <v>97.86546325683594</v>
      </c>
      <c r="M167" t="n">
        <v>168.2288208007812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216.2945251464844</v>
      </c>
      <c r="E168" t="n">
        <v>420.6478576660156</v>
      </c>
      <c r="F168" t="n">
        <v>672.0018310546875</v>
      </c>
      <c r="G168" t="n">
        <v>153.74560546875</v>
      </c>
      <c r="H168" t="n">
        <v>66.11925506591797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170.2887115478516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431.5680541992188</v>
      </c>
      <c r="F169" t="n">
        <v>674.5638427734375</v>
      </c>
      <c r="G169" t="n">
        <v>153.1057434082031</v>
      </c>
      <c r="H169" t="n">
        <v>66.91034698486328</v>
      </c>
      <c r="I169" t="n">
        <v>26.49366188049316</v>
      </c>
      <c r="J169" t="n">
        <v>78.44641876220703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216.4073944091797</v>
      </c>
      <c r="E170" t="n">
        <v>427.5655822753906</v>
      </c>
      <c r="F170" t="n">
        <v>674.613037109375</v>
      </c>
      <c r="G170" t="n">
        <v>153.74560546875</v>
      </c>
      <c r="H170" t="n">
        <v>66.74381256103516</v>
      </c>
      <c r="I170" t="n">
        <v>26.90626907348633</v>
      </c>
      <c r="J170" t="n">
        <v>78.63762664794922</v>
      </c>
      <c r="K170" t="n">
        <v>53.2599983215332</v>
      </c>
      <c r="L170" t="n">
        <v>99.81349945068359</v>
      </c>
      <c r="M170" t="n">
        <v>171.3023834228516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217.1974639892578</v>
      </c>
      <c r="E171" t="n">
        <v>424.4526062011719</v>
      </c>
      <c r="F171" t="n">
        <v>675.3521728515625</v>
      </c>
      <c r="G171" t="n">
        <v>156.0257415771484</v>
      </c>
      <c r="H171" t="n">
        <v>66.28579711914062</v>
      </c>
      <c r="I171" t="n">
        <v>26.56966972351074</v>
      </c>
      <c r="J171" t="n">
        <v>78.01618194580078</v>
      </c>
      <c r="K171" t="n">
        <v>54</v>
      </c>
      <c r="L171" t="n">
        <v>98.19013214111328</v>
      </c>
      <c r="M171" t="n">
        <v>171.4985198974609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217.8746795654297</v>
      </c>
      <c r="E172" t="n">
        <v>425.8856201171875</v>
      </c>
      <c r="F172" t="n">
        <v>676.9288330078125</v>
      </c>
      <c r="G172" t="n">
        <v>154.3505554199219</v>
      </c>
      <c r="H172" t="n">
        <v>66.5772705078125</v>
      </c>
      <c r="I172" t="n">
        <v>26.9171257019043</v>
      </c>
      <c r="J172" t="n">
        <v>78.54201507568359</v>
      </c>
      <c r="K172" t="n">
        <v>54.54999923706055</v>
      </c>
      <c r="L172" t="n">
        <v>98.05098724365234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422.8108215332031</v>
      </c>
      <c r="D173" t="n">
        <v>217.7994537353516</v>
      </c>
      <c r="E173" t="n">
        <v>436.2621765136719</v>
      </c>
      <c r="F173" t="n">
        <v>676.9288330078125</v>
      </c>
      <c r="G173" t="n">
        <v>154.4901275634766</v>
      </c>
      <c r="H173" t="n">
        <v>67.65981292724609</v>
      </c>
      <c r="I173" t="n">
        <v>27.47088623046875</v>
      </c>
      <c r="J173" t="n">
        <v>79.59371185302734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156.9098815917969</v>
      </c>
      <c r="H174" t="n">
        <v>67.78471374511719</v>
      </c>
      <c r="I174" t="n">
        <v>27.25372695922852</v>
      </c>
      <c r="J174" t="n">
        <v>79.92833709716797</v>
      </c>
      <c r="K174" t="n">
        <v>56.7400016784668</v>
      </c>
      <c r="L174" t="n">
        <v>99.95264434814453</v>
      </c>
      <c r="M174" t="n">
        <v>181.5039978027344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451.7777099609375</v>
      </c>
      <c r="F175" t="n">
        <v>682.7427368164062</v>
      </c>
      <c r="G175" t="n">
        <v>155.7930603027344</v>
      </c>
      <c r="H175" t="n">
        <v>68.82564544677734</v>
      </c>
      <c r="I175" t="n">
        <v>27.60118103027344</v>
      </c>
      <c r="J175" t="n">
        <v>80.35858154296875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441.1046142578125</v>
      </c>
      <c r="F176" t="n">
        <v>679.5894165039062</v>
      </c>
      <c r="G176" t="n">
        <v>153.9317474365234</v>
      </c>
      <c r="H176" t="n">
        <v>67.21418762207031</v>
      </c>
      <c r="I176" t="n">
        <v>27.28629875183105</v>
      </c>
      <c r="J176" t="n">
        <v>78.63762664794922</v>
      </c>
      <c r="K176" t="n">
        <v>56.22000122070312</v>
      </c>
      <c r="L176" t="n">
        <v>99.25691986083984</v>
      </c>
      <c r="M176" t="n">
        <v>205.4713287353516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211.6668853759766</v>
      </c>
      <c r="E177" t="n">
        <v>430.6785583496094</v>
      </c>
      <c r="F177" t="n">
        <v>675.8448486328125</v>
      </c>
      <c r="G177" t="n">
        <v>150.8140258789062</v>
      </c>
      <c r="H177" t="n">
        <v>65.34832000732422</v>
      </c>
      <c r="I177" t="n">
        <v>27.17771911621094</v>
      </c>
      <c r="J177" t="n">
        <v>77.10789489746094</v>
      </c>
      <c r="K177" t="n">
        <v>54.97999954223633</v>
      </c>
      <c r="L177" t="n">
        <v>98.05098724365234</v>
      </c>
      <c r="M177" t="n">
        <v>190.1361541748047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148.9992370605469</v>
      </c>
      <c r="H178" t="n">
        <v>63.10078430175781</v>
      </c>
      <c r="I178" t="n">
        <v>27.3840217590332</v>
      </c>
      <c r="J178" t="n">
        <v>75.38694763183594</v>
      </c>
      <c r="K178" t="n">
        <v>55.90999984741211</v>
      </c>
      <c r="L178" t="n">
        <v>95.63914489746094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435.6122741699219</v>
      </c>
      <c r="F179" t="n">
        <v>678.9489135742188</v>
      </c>
      <c r="G179" t="n">
        <v>150.1160278320312</v>
      </c>
      <c r="H179" t="n">
        <v>64.1185302734375</v>
      </c>
      <c r="I179" t="n">
        <v>27.64461517333984</v>
      </c>
      <c r="J179" t="n">
        <v>77.20350646972656</v>
      </c>
      <c r="K179" t="n">
        <v>55.97999954223633</v>
      </c>
      <c r="L179" t="n">
        <v>98.14376068115234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211.5540313720703</v>
      </c>
      <c r="E180" t="n">
        <v>429.0594787597656</v>
      </c>
      <c r="F180" t="n">
        <v>674.8594360351562</v>
      </c>
      <c r="G180" t="n">
        <v>149.09228515625</v>
      </c>
      <c r="H180" t="n">
        <v>62.88873291015625</v>
      </c>
      <c r="I180" t="n">
        <v>27.95949745178223</v>
      </c>
      <c r="J180" t="n">
        <v>76.58204650878906</v>
      </c>
      <c r="K180" t="n">
        <v>56.38999938964844</v>
      </c>
      <c r="L180" t="n">
        <v>96.89144897460938</v>
      </c>
      <c r="M180" t="n">
        <v>181.7328948974609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212.4569854736328</v>
      </c>
      <c r="E181" t="n">
        <v>431.1444702148438</v>
      </c>
      <c r="F181" t="n">
        <v>669.439697265625</v>
      </c>
      <c r="G181" t="n">
        <v>147.6963043212891</v>
      </c>
      <c r="H181" t="n">
        <v>63.56724548339844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209.4847564697266</v>
      </c>
      <c r="E182" t="n">
        <v>422.7548522949219</v>
      </c>
      <c r="F182" t="n">
        <v>659.24072265625</v>
      </c>
      <c r="G182" t="n">
        <v>146.1606903076172</v>
      </c>
      <c r="H182" t="n">
        <v>61.9557991027832</v>
      </c>
      <c r="I182" t="n">
        <v>27.7749137878418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636.7240600585938</v>
      </c>
      <c r="G183" t="n">
        <v>141.7400512695312</v>
      </c>
      <c r="H183" t="n">
        <v>58.43606185913086</v>
      </c>
      <c r="I183" t="n">
        <v>26.65653038024902</v>
      </c>
      <c r="J183" t="n">
        <v>71.41921997070312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627.70751953125</v>
      </c>
      <c r="G184" t="n">
        <v>141.8331146240234</v>
      </c>
      <c r="H184" t="n">
        <v>58.47847366333008</v>
      </c>
      <c r="I184" t="n">
        <v>26.98227500915527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607.5064697265625</v>
      </c>
      <c r="G185" t="n">
        <v>139.552978515625</v>
      </c>
      <c r="H185" t="n">
        <v>56.90943908691406</v>
      </c>
      <c r="I185" t="n">
        <v>26.53709411621094</v>
      </c>
      <c r="J185" t="n">
        <v>70.41532897949219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201.5463256835938</v>
      </c>
      <c r="E186" t="n">
        <v>415.209228515625</v>
      </c>
      <c r="F186" t="n">
        <v>609.2310180664062</v>
      </c>
      <c r="G186" t="n">
        <v>138.4826965332031</v>
      </c>
      <c r="H186" t="n">
        <v>57.46071624755859</v>
      </c>
      <c r="I186" t="n">
        <v>27.17771911621094</v>
      </c>
      <c r="J186" t="n">
        <v>70.79776000976562</v>
      </c>
      <c r="K186" t="n">
        <v>55.43000030517578</v>
      </c>
      <c r="L186" t="n">
        <v>89.8414306640625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201.0572357177734</v>
      </c>
      <c r="E187" t="n">
        <v>425.5348815917969</v>
      </c>
      <c r="F187" t="n">
        <v>622.4354858398438</v>
      </c>
      <c r="G187" t="n">
        <v>139.087646484375</v>
      </c>
      <c r="H187" t="n">
        <v>60.4715690612793</v>
      </c>
      <c r="I187" t="n">
        <v>27.74234008789062</v>
      </c>
      <c r="J187" t="n">
        <v>73.37918090820312</v>
      </c>
      <c r="K187" t="n">
        <v>56.11999893188477</v>
      </c>
      <c r="L187" t="n">
        <v>92.11412811279297</v>
      </c>
      <c r="M187" t="n">
        <v>176.599365234375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614.4537353515625</v>
      </c>
      <c r="G188" t="n">
        <v>138.9480438232422</v>
      </c>
      <c r="H188" t="n">
        <v>58.22403335571289</v>
      </c>
      <c r="I188" t="n">
        <v>27.30801582336426</v>
      </c>
      <c r="J188" t="n">
        <v>72.66212463378906</v>
      </c>
      <c r="K188" t="n">
        <v>56.88000106811523</v>
      </c>
      <c r="L188" t="n">
        <v>91.23287200927734</v>
      </c>
      <c r="M188" t="n">
        <v>175.4876403808594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204.9323883056641</v>
      </c>
      <c r="E189" t="n">
        <v>436.35693359375</v>
      </c>
      <c r="F189" t="n">
        <v>633.8170166015625</v>
      </c>
      <c r="G189" t="n">
        <v>141.3212432861328</v>
      </c>
      <c r="H189" t="n">
        <v>60.08991622924805</v>
      </c>
      <c r="I189" t="n">
        <v>28.16580200195312</v>
      </c>
      <c r="J189" t="n">
        <v>76.10400390625</v>
      </c>
      <c r="K189" t="n">
        <v>60.22000122070312</v>
      </c>
      <c r="L189" t="n">
        <v>93.83025360107422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664.6112060546875</v>
      </c>
      <c r="G190" t="n">
        <v>143.5548400878906</v>
      </c>
      <c r="H190" t="n">
        <v>61.70135879516602</v>
      </c>
      <c r="I190" t="n">
        <v>28.86071968078613</v>
      </c>
      <c r="J190" t="n">
        <v>78.82884216308594</v>
      </c>
      <c r="K190" t="n">
        <v>59.83000183105469</v>
      </c>
      <c r="L190" t="n">
        <v>96.05658721923828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403.1486206054688</v>
      </c>
      <c r="D191" t="n">
        <v>216.5578765869141</v>
      </c>
      <c r="E191" t="n">
        <v>443.1082763671875</v>
      </c>
      <c r="F191" t="n">
        <v>656.3336791992188</v>
      </c>
      <c r="G191" t="n">
        <v>143.1826019287109</v>
      </c>
      <c r="H191" t="n">
        <v>61.36210632324219</v>
      </c>
      <c r="I191" t="n">
        <v>29.28418731689453</v>
      </c>
      <c r="J191" t="n">
        <v>77.49032592773438</v>
      </c>
      <c r="K191" t="n">
        <v>60.4900016784668</v>
      </c>
      <c r="L191" t="n">
        <v>95.82467651367188</v>
      </c>
      <c r="M191" t="n">
        <v>190.8881988525391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443.3068542480469</v>
      </c>
      <c r="F192" t="n">
        <v>656.284423828125</v>
      </c>
      <c r="G192" t="n">
        <v>144.6250915527344</v>
      </c>
      <c r="H192" t="n">
        <v>61.27730941772461</v>
      </c>
      <c r="I192" t="n">
        <v>29.58821105957031</v>
      </c>
      <c r="J192" t="n">
        <v>78.30300140380859</v>
      </c>
      <c r="K192" t="n">
        <v>58.25</v>
      </c>
      <c r="L192" t="n">
        <v>95.73191070556641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141.4608459472656</v>
      </c>
      <c r="H193" t="n">
        <v>59.45381546020508</v>
      </c>
      <c r="I193" t="n">
        <v>28.4155387878418</v>
      </c>
      <c r="J193" t="n">
        <v>75.86499786376953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217.7994537353516</v>
      </c>
      <c r="E194" t="n">
        <v>429.4566040039062</v>
      </c>
      <c r="F194" t="n">
        <v>641.6017456054688</v>
      </c>
      <c r="G194" t="n">
        <v>140.7163238525391</v>
      </c>
      <c r="H194" t="n">
        <v>59.7930793762207</v>
      </c>
      <c r="I194" t="n">
        <v>28.36124801635742</v>
      </c>
      <c r="J194" t="n">
        <v>76.00839996337891</v>
      </c>
      <c r="K194" t="n">
        <v>57.15000152587891</v>
      </c>
      <c r="L194" t="n">
        <v>93.273681640625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431.7401733398438</v>
      </c>
      <c r="F195" t="n">
        <v>638.891845703125</v>
      </c>
      <c r="G195" t="n">
        <v>140.5767211914062</v>
      </c>
      <c r="H195" t="n">
        <v>61.3197021484375</v>
      </c>
      <c r="I195" t="n">
        <v>28.01378631591797</v>
      </c>
      <c r="J195" t="n">
        <v>74.71769714355469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630.9100952148438</v>
      </c>
      <c r="G196" t="n">
        <v>141.2747192382812</v>
      </c>
      <c r="H196" t="n">
        <v>59.36899948120117</v>
      </c>
      <c r="I196" t="n">
        <v>28.74127960205078</v>
      </c>
      <c r="J196" t="n">
        <v>74.47868347167969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380.7896118164062</v>
      </c>
      <c r="D197" t="n">
        <v>208.3560791015625</v>
      </c>
      <c r="E197" t="n">
        <v>436.6051330566406</v>
      </c>
      <c r="F197" t="n">
        <v>622.2384643554688</v>
      </c>
      <c r="G197" t="n">
        <v>140.2975158691406</v>
      </c>
      <c r="H197" t="n">
        <v>58.26643753051758</v>
      </c>
      <c r="I197" t="n">
        <v>28.96929740905762</v>
      </c>
      <c r="J197" t="n">
        <v>74.81330871582031</v>
      </c>
      <c r="K197" t="n">
        <v>55.52000045776367</v>
      </c>
      <c r="L197" t="n">
        <v>92.34604644775391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211.1025238037109</v>
      </c>
      <c r="E198" t="n">
        <v>434.7683410644531</v>
      </c>
      <c r="F198" t="n">
        <v>627.461181640625</v>
      </c>
      <c r="G198" t="n">
        <v>142.810302734375</v>
      </c>
      <c r="H198" t="n">
        <v>58.22403335571289</v>
      </c>
      <c r="I198" t="n">
        <v>28.62184143066406</v>
      </c>
      <c r="J198" t="n">
        <v>75.43475341796875</v>
      </c>
      <c r="K198" t="n">
        <v>55.86000061035156</v>
      </c>
      <c r="L198" t="n">
        <v>93.36643981933594</v>
      </c>
      <c r="M198" t="n">
        <v>182.9100036621094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211.77978515625</v>
      </c>
      <c r="E199" t="n">
        <v>436.6051330566406</v>
      </c>
      <c r="F199" t="n">
        <v>616.7693481445312</v>
      </c>
      <c r="G199" t="n">
        <v>142.7172393798828</v>
      </c>
      <c r="H199" t="n">
        <v>58.39365768432617</v>
      </c>
      <c r="I199" t="n">
        <v>28.51326179504395</v>
      </c>
      <c r="J199" t="n">
        <v>74.95671081542969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440.0304565429688</v>
      </c>
      <c r="F200" t="n">
        <v>619.2329711914062</v>
      </c>
      <c r="G200" t="n">
        <v>144.6250915527344</v>
      </c>
      <c r="H200" t="n">
        <v>59.62345504760742</v>
      </c>
      <c r="I200" t="n">
        <v>28.79556655883789</v>
      </c>
      <c r="J200" t="n">
        <v>76.10400390625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211.5540313720703</v>
      </c>
      <c r="E201" t="n">
        <v>434.8179931640625</v>
      </c>
      <c r="F201" t="n">
        <v>612.9755859375</v>
      </c>
      <c r="G201" t="n">
        <v>143.3221588134766</v>
      </c>
      <c r="H201" t="n">
        <v>59.1569709777832</v>
      </c>
      <c r="I201" t="n">
        <v>28.30695724487305</v>
      </c>
      <c r="J201" t="n">
        <v>74.43087005615234</v>
      </c>
      <c r="K201" t="n">
        <v>55.34999847412109</v>
      </c>
      <c r="L201" t="n">
        <v>92.94900512695312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213.1341857910156</v>
      </c>
      <c r="E202" t="n">
        <v>435.2151489257812</v>
      </c>
      <c r="F202" t="n">
        <v>612.9755859375</v>
      </c>
      <c r="G202" t="n">
        <v>143.8805847167969</v>
      </c>
      <c r="H202" t="n">
        <v>59.49623489379883</v>
      </c>
      <c r="I202" t="n">
        <v>28.43725395202637</v>
      </c>
      <c r="J202" t="n">
        <v>75.05232238769531</v>
      </c>
      <c r="K202" t="n">
        <v>56.93000030517578</v>
      </c>
      <c r="L202" t="n">
        <v>93.87663269042969</v>
      </c>
      <c r="M202" t="n">
        <v>184.2505493164062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213.8490600585938</v>
      </c>
      <c r="E203" t="n">
        <v>448.0228881835938</v>
      </c>
      <c r="F203" t="n">
        <v>634.9501953125</v>
      </c>
      <c r="G203" t="n">
        <v>145.0439147949219</v>
      </c>
      <c r="H203" t="n">
        <v>59.02976226806641</v>
      </c>
      <c r="I203" t="n">
        <v>28.39382171630859</v>
      </c>
      <c r="J203" t="n">
        <v>75.86499786376953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213.7737884521484</v>
      </c>
      <c r="E204" t="n">
        <v>466.0927429199219</v>
      </c>
      <c r="F204" t="n">
        <v>669.68603515625</v>
      </c>
      <c r="G204" t="n">
        <v>145.36962890625</v>
      </c>
      <c r="H204" t="n">
        <v>60.4715690612793</v>
      </c>
      <c r="I204" t="n">
        <v>29.46742057800293</v>
      </c>
      <c r="J204" t="n">
        <v>78.92445373535156</v>
      </c>
      <c r="K204" t="n">
        <v>57.36999893188477</v>
      </c>
      <c r="L204" t="n">
        <v>96.65953826904297</v>
      </c>
      <c r="M204" t="n">
        <v>188.5666809082031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213.3222961425781</v>
      </c>
      <c r="E205" t="n">
        <v>450.6539306640625</v>
      </c>
      <c r="F205" t="n">
        <v>660.6202392578125</v>
      </c>
      <c r="G205" t="n">
        <v>144.9043121337891</v>
      </c>
      <c r="H205" t="n">
        <v>59.19939041137695</v>
      </c>
      <c r="I205" t="n">
        <v>28.52095794677734</v>
      </c>
      <c r="J205" t="n">
        <v>75.48255157470703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143.5548400878906</v>
      </c>
      <c r="H206" t="n">
        <v>59.53864288330078</v>
      </c>
      <c r="I206" t="n">
        <v>28.18192672729492</v>
      </c>
      <c r="J206" t="n">
        <v>75.24354553222656</v>
      </c>
      <c r="K206" t="n">
        <v>57.11000061035156</v>
      </c>
      <c r="L206" t="n">
        <v>94.20130920410156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461.674560546875</v>
      </c>
      <c r="F207" t="n">
        <v>676.3374633789062</v>
      </c>
      <c r="G207" t="n">
        <v>143.6479187011719</v>
      </c>
      <c r="H207" t="n">
        <v>60.21713638305664</v>
      </c>
      <c r="I207" t="n">
        <v>29.55217361450195</v>
      </c>
      <c r="J207" t="n">
        <v>76.4864501953125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216.8965301513672</v>
      </c>
      <c r="E208" t="n">
        <v>466.6884155273438</v>
      </c>
      <c r="F208" t="n">
        <v>674.2189331054688</v>
      </c>
      <c r="G208" t="n">
        <v>143.50830078125</v>
      </c>
      <c r="H208" t="n">
        <v>60.81082916259766</v>
      </c>
      <c r="I208" t="n">
        <v>30.86591911315918</v>
      </c>
      <c r="J208" t="n">
        <v>76.91667938232422</v>
      </c>
      <c r="K208" t="n">
        <v>58.36999893188477</v>
      </c>
      <c r="L208" t="n">
        <v>93.92301940917969</v>
      </c>
      <c r="M208" t="n">
        <v>194.3868560791016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465.4970092773438</v>
      </c>
      <c r="F209" t="n">
        <v>670.2772827148438</v>
      </c>
      <c r="G209" t="n">
        <v>143.4152221679688</v>
      </c>
      <c r="H209" t="n">
        <v>60.21713638305664</v>
      </c>
      <c r="I209" t="n">
        <v>31.2473316192627</v>
      </c>
      <c r="J209" t="n">
        <v>77.72933959960938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217.3855590820312</v>
      </c>
      <c r="E210" t="n">
        <v>473.9362487792969</v>
      </c>
      <c r="F210" t="n">
        <v>691.5128784179688</v>
      </c>
      <c r="G210" t="n">
        <v>146.2072296142578</v>
      </c>
      <c r="H210" t="n">
        <v>62.21023941040039</v>
      </c>
      <c r="I210" t="n">
        <v>31.55810737609863</v>
      </c>
      <c r="J210" t="n">
        <v>80.40637969970703</v>
      </c>
      <c r="K210" t="n">
        <v>58.31999969482422</v>
      </c>
      <c r="L210" t="n">
        <v>97.16974639892578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490.5167541503906</v>
      </c>
      <c r="F211" t="n">
        <v>699.642578125</v>
      </c>
      <c r="G211" t="n">
        <v>148.3477478027344</v>
      </c>
      <c r="H211" t="n">
        <v>64.37296295166016</v>
      </c>
      <c r="I211" t="n">
        <v>32.30680084228516</v>
      </c>
      <c r="J211" t="n">
        <v>83.27461242675781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477.8083190917969</v>
      </c>
      <c r="F212" t="n">
        <v>696.2428588867188</v>
      </c>
      <c r="G212" t="n">
        <v>148.0685882568359</v>
      </c>
      <c r="H212" t="n">
        <v>62.84633255004883</v>
      </c>
      <c r="I212" t="n">
        <v>32.13728332519531</v>
      </c>
      <c r="J212" t="n">
        <v>82.27072906494141</v>
      </c>
      <c r="K212" t="n">
        <v>60.72999954223633</v>
      </c>
      <c r="L212" t="n">
        <v>98.42205047607422</v>
      </c>
      <c r="M212" t="n">
        <v>201.1552276611328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471.4541320800781</v>
      </c>
      <c r="F213" t="n">
        <v>690.8230590820312</v>
      </c>
      <c r="G213" t="n">
        <v>147.0448150634766</v>
      </c>
      <c r="H213" t="n">
        <v>61.4469108581543</v>
      </c>
      <c r="I213" t="n">
        <v>31.84063148498535</v>
      </c>
      <c r="J213" t="n">
        <v>80.50196838378906</v>
      </c>
      <c r="K213" t="n">
        <v>60.56000137329102</v>
      </c>
      <c r="L213" t="n">
        <v>97.12335205078125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223.1418762207031</v>
      </c>
      <c r="E214" t="n">
        <v>495.3321228027344</v>
      </c>
      <c r="F214" t="n">
        <v>708.51123046875</v>
      </c>
      <c r="G214" t="n">
        <v>147.0913543701172</v>
      </c>
      <c r="H214" t="n">
        <v>63.22799301147461</v>
      </c>
      <c r="I214" t="n">
        <v>32.12316131591797</v>
      </c>
      <c r="J214" t="n">
        <v>81.74488830566406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232.7734069824219</v>
      </c>
      <c r="E215" t="n">
        <v>511.416259765625</v>
      </c>
      <c r="F215" t="n">
        <v>708.9053955078125</v>
      </c>
      <c r="G215" t="n">
        <v>141.6469879150391</v>
      </c>
      <c r="H215" t="n">
        <v>66.11163330078125</v>
      </c>
      <c r="I215" t="n">
        <v>32.08077621459961</v>
      </c>
      <c r="J215" t="n">
        <v>82.65316009521484</v>
      </c>
      <c r="K215" t="n">
        <v>61.15000152587891</v>
      </c>
      <c r="L215" t="n">
        <v>100.8338851928711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236.4980773925781</v>
      </c>
      <c r="E216" t="n">
        <v>520.30224609375</v>
      </c>
      <c r="F216" t="n">
        <v>711.8123779296875</v>
      </c>
      <c r="G216" t="n">
        <v>142.8568572998047</v>
      </c>
      <c r="H216" t="n">
        <v>66.45088958740234</v>
      </c>
      <c r="I216" t="n">
        <v>30.79528999328613</v>
      </c>
      <c r="J216" t="n">
        <v>82.41413879394531</v>
      </c>
      <c r="K216" t="n">
        <v>61.77999877929688</v>
      </c>
      <c r="L216" t="n">
        <v>100.6947555541992</v>
      </c>
      <c r="M216" t="n">
        <v>208.3813781738281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240.0722351074219</v>
      </c>
      <c r="E217" t="n">
        <v>510.7212829589844</v>
      </c>
      <c r="F217" t="n">
        <v>697.9180297851562</v>
      </c>
      <c r="G217" t="n">
        <v>144.3459014892578</v>
      </c>
      <c r="H217" t="n">
        <v>64.79702758789062</v>
      </c>
      <c r="I217" t="n">
        <v>30.35737800598145</v>
      </c>
      <c r="J217" t="n">
        <v>78.97225189208984</v>
      </c>
      <c r="K217" t="n">
        <v>61.56000137329102</v>
      </c>
      <c r="L217" t="n">
        <v>98.8394775390625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243.9850311279297</v>
      </c>
      <c r="E218" t="n">
        <v>511.0687561035156</v>
      </c>
      <c r="F218" t="n">
        <v>698.262939453125</v>
      </c>
      <c r="G218" t="n">
        <v>143.6479187011719</v>
      </c>
      <c r="H218" t="n">
        <v>63.906494140625</v>
      </c>
      <c r="I218" t="n">
        <v>29.84882926940918</v>
      </c>
      <c r="J218" t="n">
        <v>78.15957641601562</v>
      </c>
      <c r="K218" t="n">
        <v>60.58000183105469</v>
      </c>
      <c r="L218" t="n">
        <v>98.19013214111328</v>
      </c>
      <c r="M218" t="n">
        <v>200.958984375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243.3454437255859</v>
      </c>
      <c r="E219" t="n">
        <v>514.0473022460938</v>
      </c>
      <c r="F219" t="n">
        <v>697.8688354492188</v>
      </c>
      <c r="G219" t="n">
        <v>143.6944427490234</v>
      </c>
      <c r="H219" t="n">
        <v>62.33746337890625</v>
      </c>
      <c r="I219" t="n">
        <v>31.38859367370605</v>
      </c>
      <c r="J219" t="n">
        <v>77.10789489746094</v>
      </c>
      <c r="K219" t="n">
        <v>60.81999969482422</v>
      </c>
      <c r="L219" t="n">
        <v>97.86546325683594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244.1731567382812</v>
      </c>
      <c r="E220" t="n">
        <v>512.8062744140625</v>
      </c>
      <c r="F220" t="n">
        <v>686.3887329101562</v>
      </c>
      <c r="G220" t="n">
        <v>144.5785827636719</v>
      </c>
      <c r="H220" t="n">
        <v>62.5919075012207</v>
      </c>
      <c r="I220" t="n">
        <v>32.56107330322266</v>
      </c>
      <c r="J220" t="n">
        <v>78.11177825927734</v>
      </c>
      <c r="K220" t="n">
        <v>59.93000030517578</v>
      </c>
      <c r="L220" t="n">
        <v>96.70592498779297</v>
      </c>
      <c r="M220" t="n">
        <v>201.3513641357422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240.448486328125</v>
      </c>
      <c r="E221" t="n">
        <v>519.6072998046875</v>
      </c>
      <c r="F221" t="n">
        <v>697.9180297851562</v>
      </c>
      <c r="G221" t="n">
        <v>144.5320281982422</v>
      </c>
      <c r="H221" t="n">
        <v>62.63430786132812</v>
      </c>
      <c r="I221" t="n">
        <v>33.02724075317383</v>
      </c>
      <c r="J221" t="n">
        <v>78.63762664794922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238.0759887695312</v>
      </c>
      <c r="E222" t="n">
        <v>521.7418823242188</v>
      </c>
      <c r="F222" t="n">
        <v>710.03857421875</v>
      </c>
      <c r="G222" t="n">
        <v>146.5794982910156</v>
      </c>
      <c r="H222" t="n">
        <v>63.10078430175781</v>
      </c>
      <c r="I222" t="n">
        <v>33.4369010925293</v>
      </c>
      <c r="J222" t="n">
        <v>79.49810028076172</v>
      </c>
      <c r="K222" t="n">
        <v>60.77000045776367</v>
      </c>
      <c r="L222" t="n">
        <v>97.81908416748047</v>
      </c>
      <c r="M222" t="n">
        <v>201.3187103271484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234.2405700683594</v>
      </c>
      <c r="E223" t="n">
        <v>518.2669067382812</v>
      </c>
      <c r="F223" t="n">
        <v>715.35986328125</v>
      </c>
      <c r="G223" t="n">
        <v>146.1606903076172</v>
      </c>
      <c r="H223" t="n">
        <v>63.52484512329102</v>
      </c>
      <c r="I223" t="n">
        <v>33.06961441040039</v>
      </c>
      <c r="J223" t="n">
        <v>78.97225189208984</v>
      </c>
      <c r="K223" t="n">
        <v>61.45999908447266</v>
      </c>
      <c r="L223" t="n">
        <v>97.86546325683594</v>
      </c>
      <c r="M223" t="n">
        <v>203.3132629394531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234.9523162841797</v>
      </c>
      <c r="E224" t="n">
        <v>517.0755004882812</v>
      </c>
      <c r="F224" t="n">
        <v>715.6062622070312</v>
      </c>
      <c r="G224" t="n">
        <v>147.1844329833984</v>
      </c>
      <c r="H224" t="n">
        <v>63.94891357421875</v>
      </c>
      <c r="I224" t="n">
        <v>33.42277145385742</v>
      </c>
      <c r="J224" t="n">
        <v>79.68930816650391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422.8108215332031</v>
      </c>
      <c r="D225" t="n">
        <v>238.1155548095703</v>
      </c>
      <c r="E225" t="n">
        <v>503.57275390625</v>
      </c>
      <c r="F225" t="n">
        <v>705.210205078125</v>
      </c>
      <c r="G225" t="n">
        <v>149.7437896728516</v>
      </c>
      <c r="H225" t="n">
        <v>63.18559646606445</v>
      </c>
      <c r="I225" t="n">
        <v>33.06961441040039</v>
      </c>
      <c r="J225" t="n">
        <v>78.49420928955078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239.7367401123047</v>
      </c>
      <c r="E226" t="n">
        <v>511.3169555664062</v>
      </c>
      <c r="F226" t="n">
        <v>721.8635864257812</v>
      </c>
      <c r="G226" t="n">
        <v>152.81494140625</v>
      </c>
      <c r="H226" t="n">
        <v>63.94891357421875</v>
      </c>
      <c r="I226" t="n">
        <v>33.09787368774414</v>
      </c>
      <c r="J226" t="n">
        <v>79.11566162109375</v>
      </c>
      <c r="K226" t="n">
        <v>61.20999908447266</v>
      </c>
      <c r="L226" t="n">
        <v>98.42205047607422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242.9791107177734</v>
      </c>
      <c r="E227" t="n">
        <v>531.9185180664062</v>
      </c>
      <c r="F227" t="n">
        <v>732.5552978515625</v>
      </c>
      <c r="G227" t="n">
        <v>149.8368225097656</v>
      </c>
      <c r="H227" t="n">
        <v>65.30592346191406</v>
      </c>
      <c r="I227" t="n">
        <v>33.25326538085938</v>
      </c>
      <c r="J227" t="n">
        <v>81.12342834472656</v>
      </c>
      <c r="K227" t="n">
        <v>61.31999969482422</v>
      </c>
      <c r="L227" t="n">
        <v>99.85988616943359</v>
      </c>
      <c r="M227" t="n">
        <v>210.915283203125</v>
      </c>
    </row>
    <row r="228">
      <c r="A228" s="3" t="n">
        <v>44896</v>
      </c>
      <c r="B228" t="n">
        <v>45.36999893188477</v>
      </c>
      <c r="C228" t="n">
        <v>454.43701171875</v>
      </c>
      <c r="D228" t="n">
        <v>242.7814178466797</v>
      </c>
      <c r="E228" t="n">
        <v>560.4630126953125</v>
      </c>
      <c r="F228" t="n">
        <v>735.4130249023438</v>
      </c>
      <c r="G228" t="n">
        <v>150.4417572021484</v>
      </c>
      <c r="H228" t="n">
        <v>66.15403747558594</v>
      </c>
      <c r="I228" t="n">
        <v>33.87482070922852</v>
      </c>
      <c r="J228" t="n">
        <v>82.07950592041016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452.1815490722656</v>
      </c>
      <c r="D229" t="n">
        <v>241.5160675048828</v>
      </c>
      <c r="E229" t="n">
        <v>560.413330078125</v>
      </c>
      <c r="F229" t="n">
        <v>732.2103881835938</v>
      </c>
      <c r="G229" t="n">
        <v>156.6772003173828</v>
      </c>
      <c r="H229" t="n">
        <v>66.15403747558594</v>
      </c>
      <c r="I229" t="n">
        <v>33.87482070922852</v>
      </c>
      <c r="J229" t="n">
        <v>82.93997955322266</v>
      </c>
      <c r="K229" t="n">
        <v>63.7599983215332</v>
      </c>
      <c r="L229" t="n">
        <v>103.8950958251953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248.3566436767578</v>
      </c>
      <c r="E230" t="n">
        <v>565.2783203125</v>
      </c>
      <c r="F230" t="n">
        <v>745.5626831054688</v>
      </c>
      <c r="G230" t="n">
        <v>154.4901275634766</v>
      </c>
      <c r="H230" t="n">
        <v>68.01992034912109</v>
      </c>
      <c r="I230" t="n">
        <v>34.68001556396484</v>
      </c>
      <c r="J230" t="n">
        <v>84.23069000244141</v>
      </c>
      <c r="K230" t="n">
        <v>65.11000061035156</v>
      </c>
      <c r="L230" t="n">
        <v>107.4664764404297</v>
      </c>
      <c r="M230" t="n">
        <v>221.2410736083984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249.1474914550781</v>
      </c>
      <c r="E231" t="n">
        <v>563.4415283203125</v>
      </c>
      <c r="F231" t="n">
        <v>735.8564453125</v>
      </c>
      <c r="G231" t="n">
        <v>155.3277435302734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249.1474914550781</v>
      </c>
      <c r="E232" t="n">
        <v>556.8390502929688</v>
      </c>
      <c r="F232" t="n">
        <v>727.3818969726562</v>
      </c>
      <c r="G232" t="n">
        <v>151.7912445068359</v>
      </c>
      <c r="H232" t="n">
        <v>66.62051391601562</v>
      </c>
      <c r="I232" t="n">
        <v>33.88894653320312</v>
      </c>
      <c r="J232" t="n">
        <v>81.55367279052734</v>
      </c>
      <c r="K232" t="n">
        <v>63.83000183105469</v>
      </c>
      <c r="L232" t="n">
        <v>103.1529769897461</v>
      </c>
      <c r="M232" t="n">
        <v>216.8404846191406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250.8477478027344</v>
      </c>
      <c r="E233" t="n">
        <v>555.8959350585938</v>
      </c>
      <c r="F233" t="n">
        <v>733.83642578125</v>
      </c>
      <c r="G233" t="n">
        <v>151.6050872802734</v>
      </c>
      <c r="H233" t="n">
        <v>66.62051391601562</v>
      </c>
      <c r="I233" t="n">
        <v>35.13206100463867</v>
      </c>
      <c r="J233" t="n">
        <v>81.93609619140625</v>
      </c>
      <c r="K233" t="n">
        <v>64.55999755859375</v>
      </c>
      <c r="L233" t="n">
        <v>103.7559432983398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453.897705078125</v>
      </c>
      <c r="D234" t="n">
        <v>250.6500854492188</v>
      </c>
      <c r="E234" t="n">
        <v>541.8966674804688</v>
      </c>
      <c r="F234" t="n">
        <v>729.5990600585938</v>
      </c>
      <c r="G234" t="n">
        <v>149.790283203125</v>
      </c>
      <c r="H234" t="n">
        <v>65.22110748291016</v>
      </c>
      <c r="I234" t="n">
        <v>34.510498046875</v>
      </c>
      <c r="J234" t="n">
        <v>80.83660888671875</v>
      </c>
      <c r="K234" t="n">
        <v>65.27999877929688</v>
      </c>
      <c r="L234" t="n">
        <v>102.4572601318359</v>
      </c>
      <c r="M234" t="n">
        <v>214.0337982177734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730.04248046875</v>
      </c>
      <c r="G235" t="n">
        <v>148.9992370605469</v>
      </c>
      <c r="H235" t="n">
        <v>65.85720062255859</v>
      </c>
      <c r="I235" t="n">
        <v>35.11793518066406</v>
      </c>
      <c r="J235" t="n">
        <v>81.21904754638672</v>
      </c>
      <c r="K235" t="n">
        <v>66.11000061035156</v>
      </c>
      <c r="L235" t="n">
        <v>103.6167984008789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250.8477478027344</v>
      </c>
      <c r="E236" t="n">
        <v>547.9531860351562</v>
      </c>
      <c r="F236" t="n">
        <v>733.3928833007812</v>
      </c>
      <c r="G236" t="n">
        <v>151.8842926025391</v>
      </c>
      <c r="H236" t="n">
        <v>65.56034851074219</v>
      </c>
      <c r="I236" t="n">
        <v>34.97666931152344</v>
      </c>
      <c r="J236" t="n">
        <v>80.45418548583984</v>
      </c>
      <c r="K236" t="n">
        <v>66.08999633789062</v>
      </c>
      <c r="L236" t="n">
        <v>103.1529769897461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251.6386108398438</v>
      </c>
      <c r="E237" t="n">
        <v>556.541259765625</v>
      </c>
      <c r="F237" t="n">
        <v>746.8930053710938</v>
      </c>
      <c r="G237" t="n">
        <v>152.6287994384766</v>
      </c>
      <c r="H237" t="n">
        <v>67.08696746826172</v>
      </c>
      <c r="I237" t="n">
        <v>35.38632965087891</v>
      </c>
      <c r="J237" t="n">
        <v>81.41026306152344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252.3107452392578</v>
      </c>
      <c r="E238" t="n">
        <v>538.322509765625</v>
      </c>
      <c r="F238" t="n">
        <v>732.5060424804688</v>
      </c>
      <c r="G238" t="n">
        <v>157.46826171875</v>
      </c>
      <c r="H238" t="n">
        <v>65.89959716796875</v>
      </c>
      <c r="I238" t="n">
        <v>35.27331924438477</v>
      </c>
      <c r="J238" t="n">
        <v>79.88053131103516</v>
      </c>
      <c r="K238" t="n">
        <v>65.56999969482422</v>
      </c>
      <c r="L238" t="n">
        <v>102.9210815429688</v>
      </c>
      <c r="M238" t="n">
        <v>215.4891204833984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252.7852935791016</v>
      </c>
      <c r="E239" t="n">
        <v>539.0175170898438</v>
      </c>
      <c r="F239" t="n">
        <v>732.6046142578125</v>
      </c>
      <c r="G239" t="n">
        <v>156.0257415771484</v>
      </c>
      <c r="H239" t="n">
        <v>65.60275268554688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548.6480712890625</v>
      </c>
      <c r="F240" t="n">
        <v>738.51708984375</v>
      </c>
      <c r="G240" t="n">
        <v>159.562255859375</v>
      </c>
      <c r="H240" t="n">
        <v>66.23885345458984</v>
      </c>
      <c r="I240" t="n">
        <v>35.01904678344727</v>
      </c>
      <c r="J240" t="n">
        <v>79.30686950683594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542.1448974609375</v>
      </c>
      <c r="F241" t="n">
        <v>734.9203491210938</v>
      </c>
      <c r="G241" t="n">
        <v>157.7009124755859</v>
      </c>
      <c r="H241" t="n">
        <v>66.28125762939453</v>
      </c>
      <c r="I241" t="n">
        <v>34.3127326965332</v>
      </c>
      <c r="J241" t="n">
        <v>78.25518798828125</v>
      </c>
      <c r="K241" t="n">
        <v>67.01000213623047</v>
      </c>
      <c r="L241" t="n">
        <v>102.9210815429688</v>
      </c>
      <c r="M241" t="n">
        <v>216.2860412597656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732.2596435546875</v>
      </c>
      <c r="G242" t="n">
        <v>151.7446899414062</v>
      </c>
      <c r="H242" t="n">
        <v>65.81478118896484</v>
      </c>
      <c r="I242" t="n">
        <v>33.62054061889648</v>
      </c>
      <c r="J242" t="n">
        <v>77.824951171875</v>
      </c>
      <c r="K242" t="n">
        <v>67.38999938964844</v>
      </c>
      <c r="L242" t="n">
        <v>101.4832458496094</v>
      </c>
      <c r="M242" t="n">
        <v>210.1183471679688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253.2202301025391</v>
      </c>
      <c r="E243" t="n">
        <v>535.9892578125</v>
      </c>
      <c r="F243" t="n">
        <v>726.7905883789062</v>
      </c>
      <c r="G243" t="n">
        <v>146.8121795654297</v>
      </c>
      <c r="H243" t="n">
        <v>64.16094207763672</v>
      </c>
      <c r="I243" t="n">
        <v>33.02724075317383</v>
      </c>
      <c r="J243" t="n">
        <v>75.24354553222656</v>
      </c>
      <c r="K243" t="n">
        <v>66.91999816894531</v>
      </c>
      <c r="L243" t="n">
        <v>99.85988616943359</v>
      </c>
      <c r="M243" t="n">
        <v>209.3214111328125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247.6449127197266</v>
      </c>
      <c r="E244" t="n">
        <v>520.5504760742188</v>
      </c>
      <c r="F244" t="n">
        <v>717.2321166992188</v>
      </c>
      <c r="G244" t="n">
        <v>142.1123046875</v>
      </c>
      <c r="H244" t="n">
        <v>60.93803787231445</v>
      </c>
      <c r="I244" t="n">
        <v>31.5157299041748</v>
      </c>
      <c r="J244" t="n">
        <v>71.41921997070312</v>
      </c>
      <c r="K244" t="n">
        <v>66.76000213623047</v>
      </c>
      <c r="L244" t="n">
        <v>94.85065460205078</v>
      </c>
      <c r="M244" t="n">
        <v>197.644287109375</v>
      </c>
    </row>
    <row r="245">
      <c r="A245" s="3" t="n">
        <v>44921</v>
      </c>
      <c r="B245" t="n">
        <v>46.68999862670898</v>
      </c>
      <c r="C245" t="n">
        <v>434.3825988769531</v>
      </c>
      <c r="D245" t="n">
        <v>248.3566436767578</v>
      </c>
      <c r="E245" t="n">
        <v>524.571533203125</v>
      </c>
      <c r="F245" t="n">
        <v>721.5186767578125</v>
      </c>
      <c r="G245" t="n">
        <v>144.9043121337891</v>
      </c>
      <c r="H245" t="n">
        <v>62.80393600463867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205.1980285644531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254.3273468017578</v>
      </c>
      <c r="E246" t="n">
        <v>571.8311157226562</v>
      </c>
      <c r="F246" t="n">
        <v>753.7909545898438</v>
      </c>
      <c r="G246" t="n">
        <v>148.394287109375</v>
      </c>
      <c r="H246" t="n">
        <v>66.87496185302734</v>
      </c>
      <c r="I246" t="n">
        <v>33.76180648803711</v>
      </c>
      <c r="J246" t="n">
        <v>77.25131225585938</v>
      </c>
      <c r="K246" t="n">
        <v>67.97000122070312</v>
      </c>
      <c r="L246" t="n">
        <v>103.1066055297852</v>
      </c>
      <c r="M246" t="n">
        <v>213.2022247314453</v>
      </c>
    </row>
    <row r="247">
      <c r="A247" s="3" t="n">
        <v>44923</v>
      </c>
      <c r="B247" t="n">
        <v>46.54999923706055</v>
      </c>
      <c r="C247" t="n">
        <v>456.937744140625</v>
      </c>
      <c r="D247" t="n">
        <v>256.4230346679688</v>
      </c>
      <c r="E247" t="n">
        <v>574.0650024414062</v>
      </c>
      <c r="F247" t="n">
        <v>750.58837890625</v>
      </c>
      <c r="G247" t="n">
        <v>149.1388244628906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585.1351928710938</v>
      </c>
      <c r="F248" t="n">
        <v>758.1760864257812</v>
      </c>
      <c r="G248" t="n">
        <v>148.9992370605469</v>
      </c>
      <c r="H248" t="n">
        <v>67.04457855224609</v>
      </c>
      <c r="I248" t="n">
        <v>33.83243942260742</v>
      </c>
      <c r="J248" t="n">
        <v>77.49032592773438</v>
      </c>
      <c r="K248" t="n">
        <v>66.95999908447266</v>
      </c>
      <c r="L248" t="n">
        <v>103.6631851196289</v>
      </c>
      <c r="M248" t="n">
        <v>212.8210754394531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254.4064788818359</v>
      </c>
      <c r="E249" t="n">
        <v>576.4478759765625</v>
      </c>
      <c r="F249" t="n">
        <v>756.845703125</v>
      </c>
      <c r="G249" t="n">
        <v>149.8833465576172</v>
      </c>
      <c r="H249" t="n">
        <v>68.18954467773438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257.0952453613281</v>
      </c>
      <c r="E250" t="n">
        <v>590.3973999023438</v>
      </c>
      <c r="F250" t="n">
        <v>763.9899291992188</v>
      </c>
      <c r="G250" t="n">
        <v>158.7246704101562</v>
      </c>
      <c r="H250" t="n">
        <v>70.98836517333984</v>
      </c>
      <c r="I250" t="n">
        <v>35.61235427856445</v>
      </c>
      <c r="J250" t="n">
        <v>85.04336547851562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594.2197875976562</v>
      </c>
      <c r="F251" t="n">
        <v>756.6979370117188</v>
      </c>
      <c r="G251" t="n">
        <v>158.8177337646484</v>
      </c>
      <c r="H251" t="n">
        <v>70.47948455810547</v>
      </c>
      <c r="I251" t="n">
        <v>35.48521423339844</v>
      </c>
      <c r="J251" t="n">
        <v>84.46971130371094</v>
      </c>
      <c r="K251" t="n">
        <v>68.66999816894531</v>
      </c>
      <c r="L251" t="n">
        <v>109.8783340454102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262.5913696289062</v>
      </c>
      <c r="E252" t="n">
        <v>581.3623657226562</v>
      </c>
      <c r="F252" t="n">
        <v>725.5588989257812</v>
      </c>
      <c r="G252" t="n">
        <v>155.5603790283203</v>
      </c>
      <c r="H252" t="n">
        <v>68.61360931396484</v>
      </c>
      <c r="I252" t="n">
        <v>34.35511016845703</v>
      </c>
      <c r="J252" t="n">
        <v>81.50587463378906</v>
      </c>
      <c r="K252" t="n">
        <v>68.73000335693359</v>
      </c>
      <c r="L252" t="n">
        <v>107.3737182617188</v>
      </c>
      <c r="M252" t="n">
        <v>213.6526489257812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739.7489013671875</v>
      </c>
      <c r="G253" t="n">
        <v>155.3277435302734</v>
      </c>
      <c r="H253" t="n">
        <v>69.2921142578125</v>
      </c>
      <c r="I253" t="n">
        <v>34.42574310302734</v>
      </c>
      <c r="J253" t="n">
        <v>83.56144714355469</v>
      </c>
      <c r="K253" t="n">
        <v>66.91999816894531</v>
      </c>
      <c r="L253" t="n">
        <v>108.115837097168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154.5366821289062</v>
      </c>
      <c r="H254" t="n">
        <v>68.95286560058594</v>
      </c>
      <c r="I254" t="n">
        <v>34.41162109375</v>
      </c>
      <c r="J254" t="n">
        <v>82.1273193359375</v>
      </c>
      <c r="K254" t="n">
        <v>66.87999725341797</v>
      </c>
      <c r="L254" t="n">
        <v>107.2809600830078</v>
      </c>
      <c r="M254" t="n">
        <v>214.5882415771484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267.850341796875</v>
      </c>
      <c r="E255" t="n">
        <v>597.2976684570312</v>
      </c>
      <c r="F255" t="n">
        <v>731.5206298828125</v>
      </c>
      <c r="G255" t="n">
        <v>156.7702789306641</v>
      </c>
      <c r="H255" t="n">
        <v>70.60671234130859</v>
      </c>
      <c r="I255" t="n">
        <v>34.94841766357422</v>
      </c>
      <c r="J255" t="n">
        <v>83.89606475830078</v>
      </c>
      <c r="K255" t="n">
        <v>67.94999694824219</v>
      </c>
      <c r="L255" t="n">
        <v>109.0434646606445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271.8044738769531</v>
      </c>
      <c r="E256" t="n">
        <v>594.7162475585938</v>
      </c>
      <c r="F256" t="n">
        <v>734.3291015625</v>
      </c>
      <c r="G256" t="n">
        <v>160.5394592285156</v>
      </c>
      <c r="H256" t="n">
        <v>70.64912414550781</v>
      </c>
      <c r="I256" t="n">
        <v>34.76477432250977</v>
      </c>
      <c r="J256" t="n">
        <v>83.75265502929688</v>
      </c>
      <c r="K256" t="n">
        <v>67.08000183105469</v>
      </c>
      <c r="L256" t="n">
        <v>110.249382019043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160.4463958740234</v>
      </c>
      <c r="H257" t="n">
        <v>71.83650207519531</v>
      </c>
      <c r="I257" t="n">
        <v>36.27628326416016</v>
      </c>
      <c r="J257" t="n">
        <v>85.04336547851562</v>
      </c>
      <c r="K257" t="n">
        <v>67.54000091552734</v>
      </c>
      <c r="L257" t="n">
        <v>110.249382019043</v>
      </c>
      <c r="M257" t="n">
        <v>220.4787139892578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272.9115905761719</v>
      </c>
      <c r="E258" t="n">
        <v>598.3402099609375</v>
      </c>
      <c r="F258" t="n">
        <v>752.3128051757812</v>
      </c>
      <c r="G258" t="n">
        <v>157.3286590576172</v>
      </c>
      <c r="H258" t="n">
        <v>69.97061920166016</v>
      </c>
      <c r="I258" t="n">
        <v>36.30453491210938</v>
      </c>
      <c r="J258" t="n">
        <v>84.13508605957031</v>
      </c>
      <c r="K258" t="n">
        <v>67.15000152587891</v>
      </c>
      <c r="L258" t="n">
        <v>109.5536651611328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605.6376342773438</v>
      </c>
      <c r="F259" t="n">
        <v>757.2891845703125</v>
      </c>
      <c r="G259" t="n">
        <v>160.3067932128906</v>
      </c>
      <c r="H259" t="n">
        <v>70.56430816650391</v>
      </c>
      <c r="I259" t="n">
        <v>37.03910446166992</v>
      </c>
      <c r="J259" t="n">
        <v>84.94776153564453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473.7069396972656</v>
      </c>
      <c r="D260" t="n">
        <v>272.3580322265625</v>
      </c>
      <c r="E260" t="n">
        <v>585.2841796875</v>
      </c>
      <c r="F260" t="n">
        <v>748.1248168945312</v>
      </c>
      <c r="G260" t="n">
        <v>157.5148162841797</v>
      </c>
      <c r="H260" t="n">
        <v>70.94596099853516</v>
      </c>
      <c r="I260" t="n">
        <v>36.03613662719727</v>
      </c>
      <c r="J260" t="n">
        <v>84.03947448730469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478.463134765625</v>
      </c>
      <c r="D261" t="n">
        <v>274.84912109375</v>
      </c>
      <c r="E261" t="n">
        <v>581.6602783203125</v>
      </c>
      <c r="F261" t="n">
        <v>746.4496459960938</v>
      </c>
      <c r="G261" t="n">
        <v>156.4910583496094</v>
      </c>
      <c r="H261" t="n">
        <v>71.66687774658203</v>
      </c>
      <c r="I261" t="n">
        <v>35.56997299194336</v>
      </c>
      <c r="J261" t="n">
        <v>83.32241821289062</v>
      </c>
      <c r="K261" t="n">
        <v>68.05000305175781</v>
      </c>
      <c r="L261" t="n">
        <v>110.7132110595703</v>
      </c>
      <c r="M261" t="n">
        <v>220.3401794433594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157.8405303955078</v>
      </c>
      <c r="H262" t="n">
        <v>72.30296325683594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298.5736389160156</v>
      </c>
      <c r="E263" t="n">
        <v>600.5244140625</v>
      </c>
      <c r="F263" t="n">
        <v>748.96240234375</v>
      </c>
      <c r="G263" t="n">
        <v>157.7009124755859</v>
      </c>
      <c r="H263" t="n">
        <v>72.47258758544922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279.1590881347656</v>
      </c>
      <c r="E264" t="n">
        <v>596.8012084960938</v>
      </c>
      <c r="F264" t="n">
        <v>730.6337890625</v>
      </c>
      <c r="G264" t="n">
        <v>157.46826171875</v>
      </c>
      <c r="H264" t="n">
        <v>71.20040130615234</v>
      </c>
      <c r="I264" t="n">
        <v>36.00789260864258</v>
      </c>
      <c r="J264" t="n">
        <v>87.48137664794922</v>
      </c>
      <c r="K264" t="n">
        <v>67.58999633789062</v>
      </c>
      <c r="L264" t="n">
        <v>114.0526885986328</v>
      </c>
      <c r="M264" t="n">
        <v>229.3145294189453</v>
      </c>
    </row>
    <row r="265">
      <c r="A265" s="3" t="n">
        <v>44949</v>
      </c>
      <c r="B265" t="n">
        <v>48.77000045776367</v>
      </c>
      <c r="C265" t="n">
        <v>484.641357421875</v>
      </c>
      <c r="D265" t="n">
        <v>273.7815246582031</v>
      </c>
      <c r="E265" t="n">
        <v>599.5811767578125</v>
      </c>
      <c r="F265" t="n">
        <v>723.2432250976562</v>
      </c>
      <c r="G265" t="n">
        <v>159.1900024414062</v>
      </c>
      <c r="H265" t="n">
        <v>71.66687774658203</v>
      </c>
      <c r="I265" t="n">
        <v>35.42870712280273</v>
      </c>
      <c r="J265" t="n">
        <v>89.01109313964844</v>
      </c>
      <c r="K265" t="n">
        <v>67.51999664306641</v>
      </c>
      <c r="L265" t="n">
        <v>113.1714401245117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711.5167236328125</v>
      </c>
      <c r="G266" t="n">
        <v>157.235595703125</v>
      </c>
      <c r="H266" t="n">
        <v>71.24281311035156</v>
      </c>
      <c r="I266" t="n">
        <v>35.16030883789062</v>
      </c>
      <c r="J266" t="n">
        <v>87.00333404541016</v>
      </c>
      <c r="K266" t="n">
        <v>67.30999755859375</v>
      </c>
      <c r="L266" t="n">
        <v>111.6872177124023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479.6399841308594</v>
      </c>
      <c r="D267" t="n">
        <v>283.1131286621094</v>
      </c>
      <c r="E267" t="n">
        <v>591.0923461914062</v>
      </c>
      <c r="F267" t="n">
        <v>714.078857421875</v>
      </c>
      <c r="G267" t="n">
        <v>154.5832214355469</v>
      </c>
      <c r="H267" t="n">
        <v>70.94239044189453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226.0920257568359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273.9001770019531</v>
      </c>
      <c r="E268" t="n">
        <v>583.94384765625</v>
      </c>
      <c r="F268" t="n">
        <v>710.8269653320312</v>
      </c>
      <c r="G268" t="n">
        <v>152.6287994384766</v>
      </c>
      <c r="H268" t="n">
        <v>70.64197540283203</v>
      </c>
      <c r="I268" t="n">
        <v>34.73651885986328</v>
      </c>
      <c r="J268" t="n">
        <v>84.27851104736328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570.7389526367188</v>
      </c>
      <c r="F269" t="n">
        <v>691.4636840820312</v>
      </c>
      <c r="G269" t="n">
        <v>155.0020294189453</v>
      </c>
      <c r="H269" t="n">
        <v>71.07115173339844</v>
      </c>
      <c r="I269" t="n">
        <v>34.58113098144531</v>
      </c>
      <c r="J269" t="n">
        <v>83.03559875488281</v>
      </c>
      <c r="K269" t="n">
        <v>67.44999694824219</v>
      </c>
      <c r="L269" t="n">
        <v>110.156623840332</v>
      </c>
      <c r="M269" t="n">
        <v>223.0774688720703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273.4893188476562</v>
      </c>
      <c r="E270" t="n">
        <v>579.3767700195312</v>
      </c>
      <c r="F270" t="n">
        <v>705.9984741210938</v>
      </c>
      <c r="G270" t="n">
        <v>153.8852081298828</v>
      </c>
      <c r="H270" t="n">
        <v>71.54322052001953</v>
      </c>
      <c r="I270" t="n">
        <v>34.79302215576172</v>
      </c>
      <c r="J270" t="n">
        <v>86.62089538574219</v>
      </c>
      <c r="K270" t="n">
        <v>66.98000335693359</v>
      </c>
      <c r="L270" t="n">
        <v>111.0378723144531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719.0552368164062</v>
      </c>
      <c r="G271" t="n">
        <v>151.6516265869141</v>
      </c>
      <c r="H271" t="n">
        <v>70.126953125</v>
      </c>
      <c r="I271" t="n">
        <v>34.17147064208984</v>
      </c>
      <c r="J271" t="n">
        <v>85.09117126464844</v>
      </c>
      <c r="K271" t="n">
        <v>68.70999908447266</v>
      </c>
      <c r="L271" t="n">
        <v>113.2178268432617</v>
      </c>
      <c r="M271" t="n">
        <v>227.3047943115234</v>
      </c>
    </row>
    <row r="272">
      <c r="A272" s="3" t="n">
        <v>44959</v>
      </c>
      <c r="B272" t="n">
        <v>50.47000122070312</v>
      </c>
      <c r="C272" t="n">
        <v>456.3983764648438</v>
      </c>
      <c r="D272" t="n">
        <v>282.4454040527344</v>
      </c>
      <c r="E272" t="n">
        <v>570.9375610351562</v>
      </c>
      <c r="F272" t="n">
        <v>716.7887573242188</v>
      </c>
      <c r="G272" t="n">
        <v>149.6506805419922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226.6464691162109</v>
      </c>
    </row>
    <row r="273">
      <c r="A273" s="3" t="n">
        <v>44960</v>
      </c>
      <c r="B273" t="n">
        <v>49.41999816894531</v>
      </c>
      <c r="C273" t="n">
        <v>450.7595825195312</v>
      </c>
      <c r="D273" t="n">
        <v>284.49951171875</v>
      </c>
      <c r="E273" t="n">
        <v>578.483154296875</v>
      </c>
      <c r="F273" t="n">
        <v>721.1737670898438</v>
      </c>
      <c r="G273" t="n">
        <v>148.0685882568359</v>
      </c>
      <c r="H273" t="n">
        <v>67.33733367919922</v>
      </c>
      <c r="I273" t="n">
        <v>33.52165985107422</v>
      </c>
      <c r="J273" t="n">
        <v>82.17512512207031</v>
      </c>
      <c r="K273" t="n">
        <v>68.87999725341797</v>
      </c>
      <c r="L273" t="n">
        <v>111.6408462524414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278.090576171875</v>
      </c>
      <c r="E274" t="n">
        <v>552.8676147460938</v>
      </c>
      <c r="F274" t="n">
        <v>700.6771850585938</v>
      </c>
      <c r="G274" t="n">
        <v>150.02294921875</v>
      </c>
      <c r="H274" t="n">
        <v>66.5648193359375</v>
      </c>
      <c r="I274" t="n">
        <v>33.63467407226562</v>
      </c>
      <c r="J274" t="n">
        <v>80.74100494384766</v>
      </c>
      <c r="K274" t="n">
        <v>66.91999816894531</v>
      </c>
      <c r="L274" t="n">
        <v>108.9506988525391</v>
      </c>
      <c r="M274" t="n">
        <v>220.6659698486328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272.8319396972656</v>
      </c>
      <c r="E275" t="n">
        <v>566.171875</v>
      </c>
      <c r="F275" t="n">
        <v>703.6826782226562</v>
      </c>
      <c r="G275" t="n">
        <v>149.9764099121094</v>
      </c>
      <c r="H275" t="n">
        <v>65.83522033691406</v>
      </c>
      <c r="I275" t="n">
        <v>33.25326538085938</v>
      </c>
      <c r="J275" t="n">
        <v>78.82884216308594</v>
      </c>
      <c r="K275" t="n">
        <v>66.80999755859375</v>
      </c>
      <c r="L275" t="n">
        <v>103.3848876953125</v>
      </c>
      <c r="M275" t="n">
        <v>222.0349731445312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270.2848510742188</v>
      </c>
      <c r="E276" t="n">
        <v>588.957763671875</v>
      </c>
      <c r="F276" t="n">
        <v>721.2723388671875</v>
      </c>
      <c r="G276" t="n">
        <v>151.7308197021484</v>
      </c>
      <c r="H276" t="n">
        <v>67.25150299072266</v>
      </c>
      <c r="I276" t="n">
        <v>34.03020858764648</v>
      </c>
      <c r="J276" t="n">
        <v>80.83660888671875</v>
      </c>
      <c r="K276" t="n">
        <v>66.83999633789062</v>
      </c>
      <c r="L276" t="n">
        <v>103.3848876953125</v>
      </c>
      <c r="M276" t="n">
        <v>226.3221893310547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33.87482070922852</v>
      </c>
      <c r="J277" t="n">
        <v>81.60147094726562</v>
      </c>
      <c r="K277" t="n">
        <v>66.73999786376953</v>
      </c>
      <c r="L277" t="n">
        <v>103.1993713378906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708.4620361328125</v>
      </c>
      <c r="G278" t="n">
        <v>149.0280914306641</v>
      </c>
      <c r="H278" t="n">
        <v>65.83522033691406</v>
      </c>
      <c r="I278" t="n">
        <v>33.56403732299805</v>
      </c>
      <c r="J278" t="n">
        <v>80.83660888671875</v>
      </c>
      <c r="K278" t="n">
        <v>66.04000091552734</v>
      </c>
      <c r="L278" t="n">
        <v>100.9266662597656</v>
      </c>
      <c r="M278" t="n">
        <v>223.8723754882812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580.717041015625</v>
      </c>
      <c r="F279" t="n">
        <v>707.5750732421875</v>
      </c>
      <c r="G279" t="n">
        <v>146.9418334960938</v>
      </c>
      <c r="H279" t="n">
        <v>67.72358703613281</v>
      </c>
      <c r="I279" t="n">
        <v>33.42277145385742</v>
      </c>
      <c r="J279" t="n">
        <v>79.68930816650391</v>
      </c>
      <c r="K279" t="n">
        <v>65.62000274658203</v>
      </c>
      <c r="L279" t="n">
        <v>100.8802795410156</v>
      </c>
      <c r="M279" t="n">
        <v>222.4673461914062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268.0252685546875</v>
      </c>
      <c r="E280" t="n">
        <v>585.4331665039062</v>
      </c>
      <c r="F280" t="n">
        <v>713.2904663085938</v>
      </c>
      <c r="G280" t="n">
        <v>146.1831512451172</v>
      </c>
      <c r="H280" t="n">
        <v>67.50900268554688</v>
      </c>
      <c r="I280" t="n">
        <v>32.75884246826172</v>
      </c>
      <c r="J280" t="n">
        <v>80.50196838378906</v>
      </c>
      <c r="K280" t="n">
        <v>65.55999755859375</v>
      </c>
      <c r="L280" t="n">
        <v>101.3441009521484</v>
      </c>
      <c r="M280" t="n">
        <v>226.3943023681641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583.3977661132812</v>
      </c>
      <c r="F281" t="n">
        <v>716.5424194335938</v>
      </c>
      <c r="G281" t="n">
        <v>146.8469848632812</v>
      </c>
      <c r="H281" t="n">
        <v>67.89524841308594</v>
      </c>
      <c r="I281" t="n">
        <v>33.40865325927734</v>
      </c>
      <c r="J281" t="n">
        <v>80.45418548583984</v>
      </c>
      <c r="K281" t="n">
        <v>64.80000305175781</v>
      </c>
      <c r="L281" t="n">
        <v>102.318115234375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426.2921752929688</v>
      </c>
      <c r="D282" t="n">
        <v>266.8749389648438</v>
      </c>
      <c r="E282" t="n">
        <v>597.3472900390625</v>
      </c>
      <c r="F282" t="n">
        <v>717.3307495117188</v>
      </c>
      <c r="G282" t="n">
        <v>147.5108032226562</v>
      </c>
      <c r="H282" t="n">
        <v>69.18277740478516</v>
      </c>
      <c r="I282" t="n">
        <v>34.34098434448242</v>
      </c>
      <c r="J282" t="n">
        <v>82.03171539306641</v>
      </c>
      <c r="K282" t="n">
        <v>64.98000335693359</v>
      </c>
      <c r="L282" t="n">
        <v>103.8950958251953</v>
      </c>
      <c r="M282" t="n">
        <v>226.8626556396484</v>
      </c>
    </row>
    <row r="283">
      <c r="A283" s="3" t="n">
        <v>44974</v>
      </c>
      <c r="B283" t="n">
        <v>47.95000076293945</v>
      </c>
      <c r="C283" t="n">
        <v>421.1927490234375</v>
      </c>
      <c r="D283" t="n">
        <v>266.1765441894531</v>
      </c>
      <c r="E283" t="n">
        <v>585.8798828125</v>
      </c>
      <c r="F283" t="n">
        <v>717.7741088867188</v>
      </c>
      <c r="G283" t="n">
        <v>148.4591064453125</v>
      </c>
      <c r="H283" t="n">
        <v>69.05401611328125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149.0755310058594</v>
      </c>
      <c r="H284" t="n">
        <v>69.8265380859375</v>
      </c>
      <c r="I284" t="n">
        <v>33.53578948974609</v>
      </c>
      <c r="J284" t="n">
        <v>82.27072906494141</v>
      </c>
      <c r="K284" t="n">
        <v>65.33000183105469</v>
      </c>
      <c r="L284" t="n">
        <v>104.2197647094727</v>
      </c>
      <c r="M284" t="n">
        <v>223.9804382324219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264.3278198242188</v>
      </c>
      <c r="E285" t="n">
        <v>585.0856323242188</v>
      </c>
      <c r="F285" t="n">
        <v>709.5951538085938</v>
      </c>
      <c r="G285" t="n">
        <v>149.3600158691406</v>
      </c>
      <c r="H285" t="n">
        <v>70.42738342285156</v>
      </c>
      <c r="I285" t="n">
        <v>33.70530319213867</v>
      </c>
      <c r="J285" t="n">
        <v>83.32241821289062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259.5621337890625</v>
      </c>
      <c r="E286" t="n">
        <v>569.150390625</v>
      </c>
      <c r="F286" t="n">
        <v>689.7391357421875</v>
      </c>
      <c r="G286" t="n">
        <v>146.7047271728516</v>
      </c>
      <c r="H286" t="n">
        <v>69.69779205322266</v>
      </c>
      <c r="I286" t="n">
        <v>32.6740837097168</v>
      </c>
      <c r="J286" t="n">
        <v>80.83660888671875</v>
      </c>
      <c r="K286" t="n">
        <v>65.22000122070312</v>
      </c>
      <c r="L286" t="n">
        <v>103.1066055297852</v>
      </c>
      <c r="M286" t="n">
        <v>218.5043487548828</v>
      </c>
    </row>
    <row r="287">
      <c r="A287" s="3" t="n">
        <v>44980</v>
      </c>
      <c r="B287" t="n">
        <v>47.86000061035156</v>
      </c>
      <c r="C287" t="n">
        <v>428.0083312988281</v>
      </c>
      <c r="D287" t="n">
        <v>259.4389343261719</v>
      </c>
      <c r="E287" t="n">
        <v>576.4974975585938</v>
      </c>
      <c r="F287" t="n">
        <v>691.0693969726562</v>
      </c>
      <c r="G287" t="n">
        <v>145.5193176269531</v>
      </c>
      <c r="H287" t="n">
        <v>70.42738342285156</v>
      </c>
      <c r="I287" t="n">
        <v>33.06961441040039</v>
      </c>
      <c r="J287" t="n">
        <v>81.17124938964844</v>
      </c>
      <c r="K287" t="n">
        <v>64.52999877929688</v>
      </c>
      <c r="L287" t="n">
        <v>103.9414749145508</v>
      </c>
      <c r="M287" t="n">
        <v>218.2521514892578</v>
      </c>
    </row>
    <row r="288">
      <c r="A288" s="3" t="n">
        <v>44981</v>
      </c>
      <c r="B288" t="n">
        <v>47.77999877929688</v>
      </c>
      <c r="C288" t="n">
        <v>407.2183532714844</v>
      </c>
      <c r="D288" t="n">
        <v>262.8898620605469</v>
      </c>
      <c r="E288" t="n">
        <v>556.2930297851562</v>
      </c>
      <c r="F288" t="n">
        <v>675.0072631835938</v>
      </c>
      <c r="G288" t="n">
        <v>142.5795745849609</v>
      </c>
      <c r="H288" t="n">
        <v>67.20858764648438</v>
      </c>
      <c r="I288" t="n">
        <v>32.69018173217773</v>
      </c>
      <c r="J288" t="n">
        <v>79.30686950683594</v>
      </c>
      <c r="K288" t="n">
        <v>63.90000152587891</v>
      </c>
      <c r="L288" t="n">
        <v>101.8079147338867</v>
      </c>
      <c r="M288" t="n">
        <v>212.1635894775391</v>
      </c>
    </row>
    <row r="289">
      <c r="A289" s="3" t="n">
        <v>44984</v>
      </c>
      <c r="B289" t="n">
        <v>47.43999862670898</v>
      </c>
      <c r="C289" t="n">
        <v>403.8350830078125</v>
      </c>
      <c r="D289" t="n">
        <v>253.5640716552734</v>
      </c>
      <c r="E289" t="n">
        <v>549.2933959960938</v>
      </c>
      <c r="F289" t="n">
        <v>670.5728759765625</v>
      </c>
      <c r="G289" t="n">
        <v>142.0105743408203</v>
      </c>
      <c r="H289" t="n">
        <v>66.82231903076172</v>
      </c>
      <c r="I289" t="n">
        <v>32.71936798095703</v>
      </c>
      <c r="J289" t="n">
        <v>79.35468292236328</v>
      </c>
      <c r="K289" t="n">
        <v>62.90999984741211</v>
      </c>
      <c r="L289" t="n">
        <v>98.42205047607422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657.4669189453125</v>
      </c>
      <c r="G290" t="n">
        <v>142.6743927001953</v>
      </c>
      <c r="H290" t="n">
        <v>67.16567230224609</v>
      </c>
      <c r="I290" t="n">
        <v>32.427490234375</v>
      </c>
      <c r="J290" t="n">
        <v>79.11566162109375</v>
      </c>
      <c r="K290" t="n">
        <v>62.47999954223633</v>
      </c>
      <c r="L290" t="n">
        <v>96.42762756347656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405.0608520507812</v>
      </c>
      <c r="D291" t="n">
        <v>255.9879455566406</v>
      </c>
      <c r="E291" t="n">
        <v>568.3560791015625</v>
      </c>
      <c r="F291" t="n">
        <v>666.8283081054688</v>
      </c>
      <c r="G291" t="n">
        <v>143.2907867431641</v>
      </c>
      <c r="H291" t="n">
        <v>70.94239044189453</v>
      </c>
      <c r="I291" t="n">
        <v>33.44905853271484</v>
      </c>
      <c r="J291" t="n">
        <v>81.50587463378906</v>
      </c>
      <c r="K291" t="n">
        <v>63.7599983215332</v>
      </c>
      <c r="L291" t="n">
        <v>97.86546325683594</v>
      </c>
      <c r="M291" t="n">
        <v>200.7429504394531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256.7684936523438</v>
      </c>
      <c r="E292" t="n">
        <v>572.3771362304688</v>
      </c>
      <c r="F292" t="n">
        <v>665.2516479492188</v>
      </c>
      <c r="G292" t="n">
        <v>142.7692260742188</v>
      </c>
      <c r="H292" t="n">
        <v>70.51320648193359</v>
      </c>
      <c r="I292" t="n">
        <v>33.24474716186523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584.8373413085938</v>
      </c>
      <c r="F293" t="n">
        <v>672.3466186523438</v>
      </c>
      <c r="G293" t="n">
        <v>147.46337890625</v>
      </c>
      <c r="H293" t="n">
        <v>70.81363677978516</v>
      </c>
      <c r="I293" t="n">
        <v>33.11339950561523</v>
      </c>
      <c r="J293" t="n">
        <v>83.94388580322266</v>
      </c>
      <c r="K293" t="n">
        <v>63.54000091552734</v>
      </c>
      <c r="L293" t="n">
        <v>99.25691986083984</v>
      </c>
      <c r="M293" t="n">
        <v>208.416748046875</v>
      </c>
    </row>
    <row r="294">
      <c r="A294" s="3" t="n">
        <v>44991</v>
      </c>
      <c r="B294" t="n">
        <v>47.83000183105469</v>
      </c>
      <c r="C294" t="n">
        <v>406.4828186035156</v>
      </c>
      <c r="D294" t="n">
        <v>256.316650390625</v>
      </c>
      <c r="E294" t="n">
        <v>577.5399780273438</v>
      </c>
      <c r="F294" t="n">
        <v>664.4140625</v>
      </c>
      <c r="G294" t="n">
        <v>147.3211517333984</v>
      </c>
      <c r="H294" t="n">
        <v>72.27281951904297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206.7594909667969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254.6732940673828</v>
      </c>
      <c r="E295" t="n">
        <v>570.8382568359375</v>
      </c>
      <c r="F295" t="n">
        <v>665.5473022460938</v>
      </c>
      <c r="G295" t="n">
        <v>145.5193176269531</v>
      </c>
      <c r="H295" t="n">
        <v>70.77071380615234</v>
      </c>
      <c r="I295" t="n">
        <v>33.40528106689453</v>
      </c>
      <c r="J295" t="n">
        <v>83.56144714355469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573.8167724609375</v>
      </c>
      <c r="F296" t="n">
        <v>670.2772827148438</v>
      </c>
      <c r="G296" t="n">
        <v>146.5624847412109</v>
      </c>
      <c r="H296" t="n">
        <v>70.81363677978516</v>
      </c>
      <c r="I296" t="n">
        <v>33.31771850585938</v>
      </c>
      <c r="J296" t="n">
        <v>83.89606475830078</v>
      </c>
      <c r="K296" t="n">
        <v>60.93999862670898</v>
      </c>
      <c r="L296" t="n">
        <v>100.3700790405273</v>
      </c>
      <c r="M296" t="n">
        <v>205.7147064208984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669.4889526367188</v>
      </c>
      <c r="G297" t="n">
        <v>145.8037872314453</v>
      </c>
      <c r="H297" t="n">
        <v>70.34154510498047</v>
      </c>
      <c r="I297" t="n">
        <v>33.41987228393555</v>
      </c>
      <c r="J297" t="n">
        <v>84.23069000244141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246.8675842285156</v>
      </c>
      <c r="E298" t="n">
        <v>571.2850952148438</v>
      </c>
      <c r="F298" t="n">
        <v>665.744384765625</v>
      </c>
      <c r="G298" t="n">
        <v>142.6743927001953</v>
      </c>
      <c r="H298" t="n">
        <v>70.51320648193359</v>
      </c>
      <c r="I298" t="n">
        <v>33.40528106689453</v>
      </c>
      <c r="J298" t="n">
        <v>83.13121032714844</v>
      </c>
      <c r="K298" t="n">
        <v>63.09999847412109</v>
      </c>
      <c r="L298" t="n">
        <v>99.07139587402344</v>
      </c>
      <c r="M298" t="n">
        <v>200.8870391845703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242.2662506103516</v>
      </c>
      <c r="E299" t="n">
        <v>567.0654296875</v>
      </c>
      <c r="F299" t="n">
        <v>662.2461547851562</v>
      </c>
      <c r="G299" t="n">
        <v>142.6743927001953</v>
      </c>
      <c r="H299" t="n">
        <v>70.59905242919922</v>
      </c>
      <c r="I299" t="n">
        <v>33.97444152832031</v>
      </c>
      <c r="J299" t="n">
        <v>82.98779296875</v>
      </c>
      <c r="K299" t="n">
        <v>64.91000366210938</v>
      </c>
      <c r="L299" t="n">
        <v>98.70034790039062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576.0010986328125</v>
      </c>
      <c r="F300" t="n">
        <v>669.7352905273438</v>
      </c>
      <c r="G300" t="n">
        <v>142.8166198730469</v>
      </c>
      <c r="H300" t="n">
        <v>71.84364318847656</v>
      </c>
      <c r="I300" t="n">
        <v>34.14956665039062</v>
      </c>
      <c r="J300" t="n">
        <v>83.80046081542969</v>
      </c>
      <c r="K300" t="n">
        <v>65.40000152587891</v>
      </c>
      <c r="L300" t="n">
        <v>100.7875213623047</v>
      </c>
      <c r="M300" t="n">
        <v>202.0399475097656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250.4828796386719</v>
      </c>
      <c r="E301" t="n">
        <v>549.7401733398438</v>
      </c>
      <c r="F301" t="n">
        <v>652.7369995117188</v>
      </c>
      <c r="G301" t="n">
        <v>142.0105743408203</v>
      </c>
      <c r="H301" t="n">
        <v>70.38446807861328</v>
      </c>
      <c r="I301" t="n">
        <v>33.02583694458008</v>
      </c>
      <c r="J301" t="n">
        <v>81.55367279052734</v>
      </c>
      <c r="K301" t="n">
        <v>66.23999786376953</v>
      </c>
      <c r="L301" t="n">
        <v>97.44803619384766</v>
      </c>
      <c r="M301" t="n">
        <v>198.1850433349609</v>
      </c>
    </row>
    <row r="302">
      <c r="A302" s="3" t="n">
        <v>45002</v>
      </c>
      <c r="B302" t="n">
        <v>49.75</v>
      </c>
      <c r="C302" t="n">
        <v>389.0271301269531</v>
      </c>
      <c r="D302" t="n">
        <v>256.4398803710938</v>
      </c>
      <c r="E302" t="n">
        <v>567.9589233398438</v>
      </c>
      <c r="F302" t="n">
        <v>666.53271484375</v>
      </c>
      <c r="G302" t="n">
        <v>142.0105743408203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255.2073974609375</v>
      </c>
      <c r="E303" t="n">
        <v>554.5554809570312</v>
      </c>
      <c r="F303" t="n">
        <v>658.403076171875</v>
      </c>
      <c r="G303" t="n">
        <v>140.9199981689453</v>
      </c>
      <c r="H303" t="n">
        <v>68.36735534667969</v>
      </c>
      <c r="I303" t="n">
        <v>32.89449310302734</v>
      </c>
      <c r="J303" t="n">
        <v>82.79658508300781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255.2073974609375</v>
      </c>
      <c r="E304" t="n">
        <v>555.2505493164062</v>
      </c>
      <c r="F304" t="n">
        <v>656.0380859375</v>
      </c>
      <c r="G304" t="n">
        <v>141.9631195068359</v>
      </c>
      <c r="H304" t="n">
        <v>69.91812896728516</v>
      </c>
      <c r="I304" t="n">
        <v>32.50045394897461</v>
      </c>
      <c r="J304" t="n">
        <v>83.22681427001953</v>
      </c>
      <c r="K304" t="n">
        <v>67.36000061035156</v>
      </c>
      <c r="L304" t="n">
        <v>97.16974639892578</v>
      </c>
      <c r="M304" t="n">
        <v>204.4177398681641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143.0062713623047</v>
      </c>
      <c r="H305" t="n">
        <v>69.03197479248047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205.6066131591797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553.2151489257812</v>
      </c>
      <c r="F306" t="n">
        <v>658.0581665039062</v>
      </c>
      <c r="G306" t="n">
        <v>140.7777252197266</v>
      </c>
      <c r="H306" t="n">
        <v>68.54457092285156</v>
      </c>
      <c r="I306" t="n">
        <v>32.38371276855469</v>
      </c>
      <c r="J306" t="n">
        <v>82.07950592041016</v>
      </c>
      <c r="K306" t="n">
        <v>68.26000213623047</v>
      </c>
      <c r="L306" t="n">
        <v>97.30888366699219</v>
      </c>
      <c r="M306" t="n">
        <v>195.4469604492188</v>
      </c>
    </row>
    <row r="307">
      <c r="A307" s="3" t="n">
        <v>45009</v>
      </c>
      <c r="B307" t="n">
        <v>50.90000152587891</v>
      </c>
      <c r="C307" t="n">
        <v>380.8876647949219</v>
      </c>
      <c r="D307" t="n">
        <v>265.4780883789062</v>
      </c>
      <c r="E307" t="n">
        <v>530.2803955078125</v>
      </c>
      <c r="F307" t="n">
        <v>648.2040405273438</v>
      </c>
      <c r="G307" t="n">
        <v>140.7303161621094</v>
      </c>
      <c r="H307" t="n">
        <v>68.36736297607422</v>
      </c>
      <c r="I307" t="n">
        <v>31.62482452392578</v>
      </c>
      <c r="J307" t="n">
        <v>79.66114807128906</v>
      </c>
      <c r="K307" t="n">
        <v>68.98000335693359</v>
      </c>
      <c r="L307" t="n">
        <v>94.71150970458984</v>
      </c>
      <c r="M307" t="n">
        <v>194.3661956787109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535.54248046875</v>
      </c>
      <c r="F308" t="n">
        <v>649.2387084960938</v>
      </c>
      <c r="G308" t="n">
        <v>138.3121337890625</v>
      </c>
      <c r="H308" t="n">
        <v>67.96857452392578</v>
      </c>
      <c r="I308" t="n">
        <v>31.3475513458252</v>
      </c>
      <c r="J308" t="n">
        <v>78.54869079589844</v>
      </c>
      <c r="K308" t="n">
        <v>68.41999816894531</v>
      </c>
      <c r="L308" t="n">
        <v>94.89703369140625</v>
      </c>
      <c r="M308" t="n">
        <v>196.5278167724609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135.3723297119141</v>
      </c>
      <c r="H309" t="n">
        <v>67.56980895996094</v>
      </c>
      <c r="I309" t="n">
        <v>31.17242050170898</v>
      </c>
      <c r="J309" t="n">
        <v>78.16176605224609</v>
      </c>
      <c r="K309" t="n">
        <v>68.30999755859375</v>
      </c>
      <c r="L309" t="n">
        <v>95.08255767822266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542.4924926757812</v>
      </c>
      <c r="F310" t="n">
        <v>668.9962158203125</v>
      </c>
      <c r="G310" t="n">
        <v>133.9498443603516</v>
      </c>
      <c r="H310" t="n">
        <v>68.36736297607422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203.0126647949219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678.0619506835938</v>
      </c>
      <c r="G311" t="n">
        <v>134.8507690429688</v>
      </c>
      <c r="H311" t="n">
        <v>69.47505187988281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266.0574035644531</v>
      </c>
      <c r="E312" t="n">
        <v>540.3081665039062</v>
      </c>
      <c r="F312" t="n">
        <v>672.2481079101562</v>
      </c>
      <c r="G312" t="n">
        <v>138.2646942138672</v>
      </c>
      <c r="H312" t="n">
        <v>70.4498291015625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203.4810028076172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272.7489929199219</v>
      </c>
      <c r="E313" t="n">
        <v>539.4641723632812</v>
      </c>
      <c r="F313" t="n">
        <v>676.53466796875</v>
      </c>
      <c r="G313" t="n">
        <v>138.4069519042969</v>
      </c>
      <c r="H313" t="n">
        <v>69.82951354980469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397.4117431640625</v>
      </c>
      <c r="D314" t="n">
        <v>277.745361328125</v>
      </c>
      <c r="E314" t="n">
        <v>540.407470703125</v>
      </c>
      <c r="F314" t="n">
        <v>672.7407836914062</v>
      </c>
      <c r="G314" t="n">
        <v>139.6871795654297</v>
      </c>
      <c r="H314" t="n">
        <v>70.228271484375</v>
      </c>
      <c r="I314" t="n">
        <v>32.3983039855957</v>
      </c>
      <c r="J314" t="n">
        <v>79.41930389404297</v>
      </c>
      <c r="K314" t="n">
        <v>73.22000122070312</v>
      </c>
      <c r="L314" t="n">
        <v>96.79868316650391</v>
      </c>
      <c r="M314" t="n">
        <v>212.0372467041016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279.083740234375</v>
      </c>
      <c r="E315" t="n">
        <v>545.5702514648438</v>
      </c>
      <c r="F315" t="n">
        <v>678.4561767578125</v>
      </c>
      <c r="G315" t="n">
        <v>140.2087554931641</v>
      </c>
      <c r="H315" t="n">
        <v>70.98152923583984</v>
      </c>
      <c r="I315" t="n">
        <v>32.35452270507812</v>
      </c>
      <c r="J315" t="n">
        <v>79.75788116455078</v>
      </c>
      <c r="K315" t="n">
        <v>73.23999786376953</v>
      </c>
      <c r="L315" t="n">
        <v>97.35527038574219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140.6829071044922</v>
      </c>
      <c r="H316" t="n">
        <v>71.64614868164062</v>
      </c>
      <c r="I316" t="n">
        <v>33.08420944213867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279.4851684570312</v>
      </c>
      <c r="E317" t="n">
        <v>555.3001098632812</v>
      </c>
      <c r="F317" t="n">
        <v>707.7721557617188</v>
      </c>
      <c r="G317" t="n">
        <v>143.2433624267578</v>
      </c>
      <c r="H317" t="n">
        <v>71.46891021728516</v>
      </c>
      <c r="I317" t="n">
        <v>33.05502319335938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413.8867797851562</v>
      </c>
      <c r="D318" t="n">
        <v>285.239990234375</v>
      </c>
      <c r="E318" t="n">
        <v>556.392333984375</v>
      </c>
      <c r="F318" t="n">
        <v>710.13720703125</v>
      </c>
      <c r="G318" t="n">
        <v>144.3813629150391</v>
      </c>
      <c r="H318" t="n">
        <v>70.53844451904297</v>
      </c>
      <c r="I318" t="n">
        <v>32.48586654663086</v>
      </c>
      <c r="J318" t="n">
        <v>78.88727569580078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710.6791381835938</v>
      </c>
      <c r="G319" t="n">
        <v>144.6184234619141</v>
      </c>
      <c r="H319" t="n">
        <v>72.13352966308594</v>
      </c>
      <c r="I319" t="n">
        <v>32.52964401245117</v>
      </c>
      <c r="J319" t="n">
        <v>79.61277770996094</v>
      </c>
      <c r="K319" t="n">
        <v>74.62000274658203</v>
      </c>
      <c r="L319" t="n">
        <v>99.39605712890625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145.9460601806641</v>
      </c>
      <c r="H320" t="n">
        <v>73.28554534912109</v>
      </c>
      <c r="I320" t="n">
        <v>32.77774810791016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289.4779968261719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33.06961441040039</v>
      </c>
      <c r="J321" t="n">
        <v>79.95134735107422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143.1485290527344</v>
      </c>
      <c r="H322" t="n">
        <v>73.59571838378906</v>
      </c>
      <c r="I322" t="n">
        <v>32.74855804443359</v>
      </c>
      <c r="J322" t="n">
        <v>80.48338317871094</v>
      </c>
      <c r="K322" t="n">
        <v>74.56999969482422</v>
      </c>
      <c r="L322" t="n">
        <v>100.1845474243164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568.9518432617188</v>
      </c>
      <c r="F323" t="n">
        <v>700.2831420898438</v>
      </c>
      <c r="G323" t="n">
        <v>142.7692260742188</v>
      </c>
      <c r="H323" t="n">
        <v>72.79815673828125</v>
      </c>
      <c r="I323" t="n">
        <v>32.06264495849609</v>
      </c>
      <c r="J323" t="n">
        <v>78.93563842773438</v>
      </c>
      <c r="K323" t="n">
        <v>73.94000244140625</v>
      </c>
      <c r="L323" t="n">
        <v>98.46842956542969</v>
      </c>
      <c r="M323" t="n">
        <v>214.79248046875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572.4763793945312</v>
      </c>
      <c r="F324" t="n">
        <v>709.841552734375</v>
      </c>
      <c r="G324" t="n">
        <v>142.9588623046875</v>
      </c>
      <c r="H324" t="n">
        <v>73.15262603759766</v>
      </c>
      <c r="I324" t="n">
        <v>32.06264495849609</v>
      </c>
      <c r="J324" t="n">
        <v>79.32257080078125</v>
      </c>
      <c r="K324" t="n">
        <v>73.66999816894531</v>
      </c>
      <c r="L324" t="n">
        <v>98.79310607910156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282.6971740722656</v>
      </c>
      <c r="E325" t="n">
        <v>571.5332641601562</v>
      </c>
      <c r="F325" t="n">
        <v>714.4237060546875</v>
      </c>
      <c r="G325" t="n">
        <v>142.8166198730469</v>
      </c>
      <c r="H325" t="n">
        <v>72.53231811523438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279.4405822753906</v>
      </c>
      <c r="E326" t="n">
        <v>566.3208618164062</v>
      </c>
      <c r="F326" t="n">
        <v>712.8963623046875</v>
      </c>
      <c r="G326" t="n">
        <v>148.5539398193359</v>
      </c>
      <c r="H326" t="n">
        <v>73.01969909667969</v>
      </c>
      <c r="I326" t="n">
        <v>31.65401840209961</v>
      </c>
      <c r="J326" t="n">
        <v>78.54869079589844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721.4201049804688</v>
      </c>
      <c r="G327" t="n">
        <v>147.7953033447266</v>
      </c>
      <c r="H327" t="n">
        <v>72.79815673828125</v>
      </c>
      <c r="I327" t="n">
        <v>31.69779968261719</v>
      </c>
      <c r="J327" t="n">
        <v>79.03236389160156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280.4666137695312</v>
      </c>
      <c r="E328" t="n">
        <v>578.6817626953125</v>
      </c>
      <c r="F328" t="n">
        <v>714.7193603515625</v>
      </c>
      <c r="G328" t="n">
        <v>148.6013488769531</v>
      </c>
      <c r="H328" t="n">
        <v>73.46278381347656</v>
      </c>
      <c r="I328" t="n">
        <v>31.66860961914062</v>
      </c>
      <c r="J328" t="n">
        <v>80.09645843505859</v>
      </c>
      <c r="K328" t="n">
        <v>73.08000183105469</v>
      </c>
      <c r="L328" t="n">
        <v>100.1381759643555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281.2250366210938</v>
      </c>
      <c r="E329" t="n">
        <v>588.5109252929688</v>
      </c>
      <c r="F329" t="n">
        <v>727.1355590820312</v>
      </c>
      <c r="G329" t="n">
        <v>149.8341979980469</v>
      </c>
      <c r="H329" t="n">
        <v>73.6400146484375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433.7451171875</v>
      </c>
      <c r="D330" t="n">
        <v>280.4666137695312</v>
      </c>
      <c r="E330" t="n">
        <v>584.390625</v>
      </c>
      <c r="F330" t="n">
        <v>721.7650756835938</v>
      </c>
      <c r="G330" t="n">
        <v>151.0670013427734</v>
      </c>
      <c r="H330" t="n">
        <v>72.79815673828125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727.9238891601562</v>
      </c>
      <c r="G331" t="n">
        <v>151.3989105224609</v>
      </c>
      <c r="H331" t="n">
        <v>73.46278381347656</v>
      </c>
      <c r="I331" t="n">
        <v>32.47127532958984</v>
      </c>
      <c r="J331" t="n">
        <v>82.90175628662109</v>
      </c>
      <c r="K331" t="n">
        <v>75.15000152587891</v>
      </c>
      <c r="L331" t="n">
        <v>103.0138473510742</v>
      </c>
      <c r="M331" t="n">
        <v>215.8790283203125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148.8858489990234</v>
      </c>
      <c r="H332" t="n">
        <v>70.84861755371094</v>
      </c>
      <c r="I332" t="n">
        <v>31.59563827514648</v>
      </c>
      <c r="J332" t="n">
        <v>79.99971771240234</v>
      </c>
      <c r="K332" t="n">
        <v>75.93000030517578</v>
      </c>
      <c r="L332" t="n">
        <v>100.7875213623047</v>
      </c>
      <c r="M332" t="n">
        <v>213.2014312744141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279.6636352539062</v>
      </c>
      <c r="E333" t="n">
        <v>588.659912109375</v>
      </c>
      <c r="F333" t="n">
        <v>722.1099243164062</v>
      </c>
      <c r="G333" t="n">
        <v>150.7350616455078</v>
      </c>
      <c r="H333" t="n">
        <v>72.70954132080078</v>
      </c>
      <c r="I333" t="n">
        <v>31.65401840209961</v>
      </c>
      <c r="J333" t="n">
        <v>81.54747009277344</v>
      </c>
      <c r="K333" t="n">
        <v>75.25</v>
      </c>
      <c r="L333" t="n">
        <v>101.6223831176758</v>
      </c>
      <c r="M333" t="n">
        <v>216.6163940429688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583.4473876953125</v>
      </c>
      <c r="F334" t="n">
        <v>714.0294799804688</v>
      </c>
      <c r="G334" t="n">
        <v>149.6919250488281</v>
      </c>
      <c r="H334" t="n">
        <v>73.24123382568359</v>
      </c>
      <c r="I334" t="n">
        <v>31.96048545837402</v>
      </c>
      <c r="J334" t="n">
        <v>81.45072937011719</v>
      </c>
      <c r="K334" t="n">
        <v>75.23000335693359</v>
      </c>
      <c r="L334" t="n">
        <v>101.6223831176758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428.0083312988281</v>
      </c>
      <c r="D335" t="n">
        <v>280.4219970703125</v>
      </c>
      <c r="E335" t="n">
        <v>580.5681762695312</v>
      </c>
      <c r="F335" t="n">
        <v>713.7831420898438</v>
      </c>
      <c r="G335" t="n">
        <v>149.0280914306641</v>
      </c>
      <c r="H335" t="n">
        <v>73.46278381347656</v>
      </c>
      <c r="I335" t="n">
        <v>31.69779968261719</v>
      </c>
      <c r="J335" t="n">
        <v>81.20889282226562</v>
      </c>
      <c r="K335" t="n">
        <v>75.41999816894531</v>
      </c>
      <c r="L335" t="n">
        <v>101.3441009521484</v>
      </c>
      <c r="M335" t="n">
        <v>221.8940582275391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577.7882080078125</v>
      </c>
      <c r="F336" t="n">
        <v>700.2337646484375</v>
      </c>
      <c r="G336" t="n">
        <v>151.3040618896484</v>
      </c>
      <c r="H336" t="n">
        <v>73.50708770751953</v>
      </c>
      <c r="I336" t="n">
        <v>31.52267456054688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570.0439453125</v>
      </c>
      <c r="F337" t="n">
        <v>692.3998413085938</v>
      </c>
      <c r="G337" t="n">
        <v>149.5496826171875</v>
      </c>
      <c r="H337" t="n">
        <v>72.53231811523438</v>
      </c>
      <c r="I337" t="n">
        <v>31.14323043823242</v>
      </c>
      <c r="J337" t="n">
        <v>80.33829498291016</v>
      </c>
      <c r="K337" t="n">
        <v>71.08999633789062</v>
      </c>
      <c r="L337" t="n">
        <v>99.02500915527344</v>
      </c>
      <c r="M337" t="n">
        <v>213.5119018554688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570.9375610351562</v>
      </c>
      <c r="F338" t="n">
        <v>695.2574462890625</v>
      </c>
      <c r="G338" t="n">
        <v>149.5970916748047</v>
      </c>
      <c r="H338" t="n">
        <v>72.62092590332031</v>
      </c>
      <c r="I338" t="n">
        <v>31.15782737731934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277.0762329101562</v>
      </c>
      <c r="E339" t="n">
        <v>556.392333984375</v>
      </c>
      <c r="F339" t="n">
        <v>692.498291015625</v>
      </c>
      <c r="G339" t="n">
        <v>150.7350616455078</v>
      </c>
      <c r="H339" t="n">
        <v>72.0006103515625</v>
      </c>
      <c r="I339" t="n">
        <v>31.23079109191895</v>
      </c>
      <c r="J339" t="n">
        <v>81.30564880371094</v>
      </c>
      <c r="K339" t="n">
        <v>71.25</v>
      </c>
      <c r="L339" t="n">
        <v>99.62797546386719</v>
      </c>
      <c r="M339" t="n">
        <v>217.198486328125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278.6822204589844</v>
      </c>
      <c r="E340" t="n">
        <v>528.294677734375</v>
      </c>
      <c r="F340" t="n">
        <v>684.9598999023438</v>
      </c>
      <c r="G340" t="n">
        <v>148.8858489990234</v>
      </c>
      <c r="H340" t="n">
        <v>72.0892333984375</v>
      </c>
      <c r="I340" t="n">
        <v>30.96810913085938</v>
      </c>
      <c r="J340" t="n">
        <v>80.09645843505859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398.6376037597656</v>
      </c>
      <c r="D341" t="n">
        <v>276.8531494140625</v>
      </c>
      <c r="E341" t="n">
        <v>520.1036987304688</v>
      </c>
      <c r="F341" t="n">
        <v>681.9544067382812</v>
      </c>
      <c r="G341" t="n">
        <v>148.6961975097656</v>
      </c>
      <c r="H341" t="n">
        <v>71.64614868164062</v>
      </c>
      <c r="I341" t="n">
        <v>30.58866882324219</v>
      </c>
      <c r="J341" t="n">
        <v>79.80624389648438</v>
      </c>
      <c r="K341" t="n">
        <v>70.66999816894531</v>
      </c>
      <c r="L341" t="n">
        <v>97.58717346191406</v>
      </c>
      <c r="M341" t="n">
        <v>216.1894683837891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275.1133422851562</v>
      </c>
      <c r="E342" t="n">
        <v>518.6641235351562</v>
      </c>
      <c r="F342" t="n">
        <v>683.7280883789062</v>
      </c>
      <c r="G342" t="n">
        <v>148.1272125244141</v>
      </c>
      <c r="H342" t="n">
        <v>71.73475646972656</v>
      </c>
      <c r="I342" t="n">
        <v>30.83676528930664</v>
      </c>
      <c r="J342" t="n">
        <v>79.46767425537109</v>
      </c>
      <c r="K342" t="n">
        <v>71.20999908447266</v>
      </c>
      <c r="L342" t="n">
        <v>97.07698059082031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521.3944702148438</v>
      </c>
      <c r="F343" t="n">
        <v>694.3212890625</v>
      </c>
      <c r="G343" t="n">
        <v>148.8858489990234</v>
      </c>
      <c r="H343" t="n">
        <v>72.35507965087891</v>
      </c>
      <c r="I343" t="n">
        <v>30.69082260131836</v>
      </c>
      <c r="J343" t="n">
        <v>79.37094879150391</v>
      </c>
      <c r="K343" t="n">
        <v>71.68000030517578</v>
      </c>
      <c r="L343" t="n">
        <v>97.40164184570312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517.1251220703125</v>
      </c>
      <c r="F344" t="n">
        <v>693.82861328125</v>
      </c>
      <c r="G344" t="n">
        <v>150.4031829833984</v>
      </c>
      <c r="H344" t="n">
        <v>72.22216033935547</v>
      </c>
      <c r="I344" t="n">
        <v>30.86595153808594</v>
      </c>
      <c r="J344" t="n">
        <v>79.90298461914062</v>
      </c>
      <c r="K344" t="n">
        <v>69.91999816894531</v>
      </c>
      <c r="L344" t="n">
        <v>97.95822143554688</v>
      </c>
      <c r="M344" t="n">
        <v>223.7955627441406</v>
      </c>
    </row>
    <row r="345">
      <c r="A345" s="3" t="n">
        <v>45070</v>
      </c>
      <c r="B345" t="n">
        <v>51.75</v>
      </c>
      <c r="C345" t="n">
        <v>399.0298156738281</v>
      </c>
      <c r="D345" t="n">
        <v>273.5073852539062</v>
      </c>
      <c r="E345" t="n">
        <v>506.5016784667969</v>
      </c>
      <c r="F345" t="n">
        <v>685.8467407226562</v>
      </c>
      <c r="G345" t="n">
        <v>150.4505920410156</v>
      </c>
      <c r="H345" t="n">
        <v>71.46891021728516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272.0352478027344</v>
      </c>
      <c r="E346" t="n">
        <v>506.9484558105469</v>
      </c>
      <c r="F346" t="n">
        <v>686.4873657226562</v>
      </c>
      <c r="G346" t="n">
        <v>150.3557586669922</v>
      </c>
      <c r="H346" t="n">
        <v>71.38030242919922</v>
      </c>
      <c r="I346" t="n">
        <v>30.4427318572998</v>
      </c>
      <c r="J346" t="n">
        <v>79.56441497802734</v>
      </c>
      <c r="K346" t="n">
        <v>69.72000122070312</v>
      </c>
      <c r="L346" t="n">
        <v>97.26250457763672</v>
      </c>
      <c r="M346" t="n">
        <v>229.5776672363281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272.6598205566406</v>
      </c>
      <c r="E347" t="n">
        <v>516.628662109375</v>
      </c>
      <c r="F347" t="n">
        <v>691.4636840820312</v>
      </c>
      <c r="G347" t="n">
        <v>151.3040618896484</v>
      </c>
      <c r="H347" t="n">
        <v>74.96925354003906</v>
      </c>
      <c r="I347" t="n">
        <v>31.0848560333252</v>
      </c>
      <c r="J347" t="n">
        <v>79.41930389404297</v>
      </c>
      <c r="K347" t="n">
        <v>69.75</v>
      </c>
      <c r="L347" t="n">
        <v>98.70034790039062</v>
      </c>
      <c r="M347" t="n">
        <v>231.0134735107422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527.9967651367188</v>
      </c>
      <c r="F348" t="n">
        <v>691.9563598632812</v>
      </c>
      <c r="G348" t="n">
        <v>146.3254089355469</v>
      </c>
      <c r="H348" t="n">
        <v>76.25418853759766</v>
      </c>
      <c r="I348" t="n">
        <v>31.20161056518555</v>
      </c>
      <c r="J348" t="n">
        <v>81.54747009277344</v>
      </c>
      <c r="K348" t="n">
        <v>70.19999694824219</v>
      </c>
      <c r="L348" t="n">
        <v>100.6019897460938</v>
      </c>
      <c r="M348" t="n">
        <v>233.1090545654297</v>
      </c>
    </row>
    <row r="349">
      <c r="A349" s="3" t="n">
        <v>45076</v>
      </c>
      <c r="B349" t="n">
        <v>51.13999938964844</v>
      </c>
      <c r="C349" t="n">
        <v>405.1099243164062</v>
      </c>
      <c r="D349" t="n">
        <v>273.5965881347656</v>
      </c>
      <c r="E349" t="n">
        <v>519.0611572265625</v>
      </c>
      <c r="F349" t="n">
        <v>694.3212890625</v>
      </c>
      <c r="G349" t="n">
        <v>147.2737274169922</v>
      </c>
      <c r="H349" t="n">
        <v>74.61478424072266</v>
      </c>
      <c r="I349" t="n">
        <v>31.28917503356934</v>
      </c>
      <c r="J349" t="n">
        <v>80.48338317871094</v>
      </c>
      <c r="K349" t="n">
        <v>69.95999908447266</v>
      </c>
      <c r="L349" t="n">
        <v>99.30329895019531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31.17242050170898</v>
      </c>
      <c r="J350" t="n">
        <v>79.80624389648438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272.7044067382812</v>
      </c>
      <c r="E351" t="n">
        <v>506.2038269042969</v>
      </c>
      <c r="F351" t="n">
        <v>683.7280883789062</v>
      </c>
      <c r="G351" t="n">
        <v>150.9721527099609</v>
      </c>
      <c r="H351" t="n">
        <v>73.32985687255859</v>
      </c>
      <c r="I351" t="n">
        <v>31.20161056518555</v>
      </c>
      <c r="J351" t="n">
        <v>79.51603698730469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412.6119689941406</v>
      </c>
      <c r="D352" t="n">
        <v>273.4627685546875</v>
      </c>
      <c r="E352" t="n">
        <v>521.5928955078125</v>
      </c>
      <c r="F352" t="n">
        <v>696.2921752929688</v>
      </c>
      <c r="G352" t="n">
        <v>152.8687896728516</v>
      </c>
      <c r="H352" t="n">
        <v>74.34893798828125</v>
      </c>
      <c r="I352" t="n">
        <v>31.78536224365234</v>
      </c>
      <c r="J352" t="n">
        <v>80.87033081054688</v>
      </c>
      <c r="K352" t="n">
        <v>71.48000335693359</v>
      </c>
      <c r="L352" t="n">
        <v>100.1845474243164</v>
      </c>
      <c r="M352" t="n">
        <v>231.6616363525391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522.188720703125</v>
      </c>
      <c r="F353" t="n">
        <v>701.76123046875</v>
      </c>
      <c r="G353" t="n">
        <v>151.9204711914062</v>
      </c>
      <c r="H353" t="n">
        <v>74.30463409423828</v>
      </c>
      <c r="I353" t="n">
        <v>31.81455039978027</v>
      </c>
      <c r="J353" t="n">
        <v>80.96707153320312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407.5125122070312</v>
      </c>
      <c r="D354" t="n">
        <v>273.9534912109375</v>
      </c>
      <c r="E354" t="n">
        <v>519.3093872070312</v>
      </c>
      <c r="F354" t="n">
        <v>702.4509887695312</v>
      </c>
      <c r="G354" t="n">
        <v>152.1101226806641</v>
      </c>
      <c r="H354" t="n">
        <v>73.99448394775391</v>
      </c>
      <c r="I354" t="n">
        <v>31.8729305267334</v>
      </c>
      <c r="J354" t="n">
        <v>80.48338317871094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414.4262084960938</v>
      </c>
      <c r="D355" t="n">
        <v>272.5259399414062</v>
      </c>
      <c r="E355" t="n">
        <v>527.698974609375</v>
      </c>
      <c r="F355" t="n">
        <v>719.1043701171875</v>
      </c>
      <c r="G355" t="n">
        <v>151.8256378173828</v>
      </c>
      <c r="H355" t="n">
        <v>74.74771881103516</v>
      </c>
      <c r="I355" t="n">
        <v>31.96048545837402</v>
      </c>
      <c r="J355" t="n">
        <v>81.98278045654297</v>
      </c>
      <c r="K355" t="n">
        <v>70.70999908447266</v>
      </c>
      <c r="L355" t="n">
        <v>103.4312744140625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271.4106750488281</v>
      </c>
      <c r="E356" t="n">
        <v>526.3587036132812</v>
      </c>
      <c r="F356" t="n">
        <v>737.8765258789062</v>
      </c>
      <c r="G356" t="n">
        <v>151.2092132568359</v>
      </c>
      <c r="H356" t="n">
        <v>74.88064575195312</v>
      </c>
      <c r="I356" t="n">
        <v>31.69779968261719</v>
      </c>
      <c r="J356" t="n">
        <v>81.30564880371094</v>
      </c>
      <c r="K356" t="n">
        <v>71.05999755859375</v>
      </c>
      <c r="L356" t="n">
        <v>103.1066055297852</v>
      </c>
      <c r="M356" t="n">
        <v>229.5526428222656</v>
      </c>
    </row>
    <row r="357">
      <c r="A357" s="3" t="n">
        <v>45086</v>
      </c>
      <c r="B357" t="n">
        <v>50.95999908447266</v>
      </c>
      <c r="C357" t="n">
        <v>407.022216796875</v>
      </c>
      <c r="D357" t="n">
        <v>268.1540832519531</v>
      </c>
      <c r="E357" t="n">
        <v>520.2029418945312</v>
      </c>
      <c r="F357" t="n">
        <v>737.5809326171875</v>
      </c>
      <c r="G357" t="n">
        <v>150.0238342285156</v>
      </c>
      <c r="H357" t="n">
        <v>74.70340728759766</v>
      </c>
      <c r="I357" t="n">
        <v>31.39132499694824</v>
      </c>
      <c r="J357" t="n">
        <v>80.19319152832031</v>
      </c>
      <c r="K357" t="n">
        <v>72.66000366210938</v>
      </c>
      <c r="L357" t="n">
        <v>101.0194320678711</v>
      </c>
      <c r="M357" t="n">
        <v>228.8909912109375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151.0195617675781</v>
      </c>
      <c r="H358" t="n">
        <v>75.36802673339844</v>
      </c>
      <c r="I358" t="n">
        <v>31.52267456054688</v>
      </c>
      <c r="J358" t="n">
        <v>80.82196044921875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529.2874755859375</v>
      </c>
      <c r="F359" t="n">
        <v>745.612060546875</v>
      </c>
      <c r="G359" t="n">
        <v>155.7137298583984</v>
      </c>
      <c r="H359" t="n">
        <v>75.36802673339844</v>
      </c>
      <c r="I359" t="n">
        <v>31.74158096313477</v>
      </c>
      <c r="J359" t="n">
        <v>81.35400390625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154.7654266357422</v>
      </c>
      <c r="H360" t="n">
        <v>75.81110382080078</v>
      </c>
      <c r="I360" t="n">
        <v>31.79995536804199</v>
      </c>
      <c r="J360" t="n">
        <v>81.98278045654297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153.3429412841797</v>
      </c>
      <c r="H361" t="n">
        <v>75.14649200439453</v>
      </c>
      <c r="I361" t="n">
        <v>31.4497013092041</v>
      </c>
      <c r="J361" t="n">
        <v>82.03115081787109</v>
      </c>
      <c r="K361" t="n">
        <v>70.12000274658203</v>
      </c>
      <c r="L361" t="n">
        <v>105.5184555053711</v>
      </c>
      <c r="M361" t="n">
        <v>232.6541290283203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154.2438507080078</v>
      </c>
      <c r="H362" t="n">
        <v>75.23509979248047</v>
      </c>
      <c r="I362" t="n">
        <v>31.23079109191895</v>
      </c>
      <c r="J362" t="n">
        <v>82.36972045898438</v>
      </c>
      <c r="K362" t="n">
        <v>71.48999786376953</v>
      </c>
      <c r="L362" t="n">
        <v>105.9822692871094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417.9075317382812</v>
      </c>
      <c r="D363" t="n">
        <v>273.9981079101562</v>
      </c>
      <c r="E363" t="n">
        <v>570.3914184570312</v>
      </c>
      <c r="F363" t="n">
        <v>760.3932495117188</v>
      </c>
      <c r="G363" t="n">
        <v>154.955078125</v>
      </c>
      <c r="H363" t="n">
        <v>74.96925354003906</v>
      </c>
      <c r="I363" t="n">
        <v>30.98270606994629</v>
      </c>
      <c r="J363" t="n">
        <v>83.09523010253906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589.9009399414062</v>
      </c>
      <c r="F364" t="n">
        <v>761.8713989257812</v>
      </c>
      <c r="G364" t="n">
        <v>154.8128356933594</v>
      </c>
      <c r="H364" t="n">
        <v>75.50093841552734</v>
      </c>
      <c r="I364" t="n">
        <v>31.28917503356934</v>
      </c>
      <c r="J364" t="n">
        <v>83.19196319580078</v>
      </c>
      <c r="K364" t="n">
        <v>71.44999694824219</v>
      </c>
      <c r="L364" t="n">
        <v>105.9822692871094</v>
      </c>
      <c r="M364" t="n">
        <v>233.7706604003906</v>
      </c>
    </row>
    <row r="365">
      <c r="A365" s="3" t="n">
        <v>45098</v>
      </c>
      <c r="B365" t="n">
        <v>50.09000015258789</v>
      </c>
      <c r="C365" t="n">
        <v>412.8081359863281</v>
      </c>
      <c r="D365" t="n">
        <v>274.7118530273438</v>
      </c>
      <c r="E365" t="n">
        <v>579.3270874023438</v>
      </c>
      <c r="F365" t="n">
        <v>747.681396484375</v>
      </c>
      <c r="G365" t="n">
        <v>156.2827301025391</v>
      </c>
      <c r="H365" t="n">
        <v>74.48187255859375</v>
      </c>
      <c r="I365" t="n">
        <v>31.15782737731934</v>
      </c>
      <c r="J365" t="n">
        <v>83.04685974121094</v>
      </c>
      <c r="K365" t="n">
        <v>69.36000061035156</v>
      </c>
      <c r="L365" t="n">
        <v>105.657600402832</v>
      </c>
      <c r="M365" t="n">
        <v>232.6127471923828</v>
      </c>
    </row>
    <row r="366">
      <c r="A366" s="3" t="n">
        <v>45099</v>
      </c>
      <c r="B366" t="n">
        <v>49.86000061035156</v>
      </c>
      <c r="C366" t="n">
        <v>411.9255065917969</v>
      </c>
      <c r="D366" t="n">
        <v>277.2100524902344</v>
      </c>
      <c r="E366" t="n">
        <v>579.9227905273438</v>
      </c>
      <c r="F366" t="n">
        <v>741.3746948242188</v>
      </c>
      <c r="G366" t="n">
        <v>155.144775390625</v>
      </c>
      <c r="H366" t="n">
        <v>74.30463409423828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232.1165466308594</v>
      </c>
    </row>
    <row r="367">
      <c r="A367" s="3" t="n">
        <v>45100</v>
      </c>
      <c r="B367" t="n">
        <v>49.75</v>
      </c>
      <c r="C367" t="n">
        <v>400.598876953125</v>
      </c>
      <c r="D367" t="n">
        <v>275.2026062011719</v>
      </c>
      <c r="E367" t="n">
        <v>564.7818603515625</v>
      </c>
      <c r="F367" t="n">
        <v>735.6100463867188</v>
      </c>
      <c r="G367" t="n">
        <v>155.144775390625</v>
      </c>
      <c r="H367" t="n">
        <v>72.13352966308594</v>
      </c>
      <c r="I367" t="n">
        <v>30.55948257446289</v>
      </c>
      <c r="J367" t="n">
        <v>81.64421081542969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154.6706085205078</v>
      </c>
      <c r="H368" t="n">
        <v>73.10830688476562</v>
      </c>
      <c r="I368" t="n">
        <v>30.58866882324219</v>
      </c>
      <c r="J368" t="n">
        <v>81.69257354736328</v>
      </c>
      <c r="K368" t="n">
        <v>68.48000335693359</v>
      </c>
      <c r="L368" t="n">
        <v>105.2265319824219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577.7882080078125</v>
      </c>
      <c r="F369" t="n">
        <v>751.376708984375</v>
      </c>
      <c r="G369" t="n">
        <v>153.3429412841797</v>
      </c>
      <c r="H369" t="n">
        <v>72.88677215576172</v>
      </c>
      <c r="I369" t="n">
        <v>30.5011043548584</v>
      </c>
      <c r="J369" t="n">
        <v>82.224609375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571.97998046875</v>
      </c>
      <c r="F370" t="n">
        <v>771.9718017578125</v>
      </c>
      <c r="G370" t="n">
        <v>153.4851989746094</v>
      </c>
      <c r="H370" t="n">
        <v>72.62092590332031</v>
      </c>
      <c r="I370" t="n">
        <v>30.5011043548584</v>
      </c>
      <c r="J370" t="n">
        <v>82.41808319091797</v>
      </c>
      <c r="K370" t="n">
        <v>68.37999725341797</v>
      </c>
      <c r="L370" t="n">
        <v>106.8549880981445</v>
      </c>
      <c r="M370" t="n">
        <v>231.5375823974609</v>
      </c>
    </row>
    <row r="371">
      <c r="A371" s="3" t="n">
        <v>45107</v>
      </c>
      <c r="B371" t="n">
        <v>49.31000137329102</v>
      </c>
      <c r="C371" t="n">
        <v>412.8081359863281</v>
      </c>
      <c r="D371" t="n">
        <v>274.2211303710938</v>
      </c>
      <c r="E371" t="n">
        <v>576.8945922851562</v>
      </c>
      <c r="F371" t="n">
        <v>773.351318359375</v>
      </c>
      <c r="G371" t="n">
        <v>154.0541839599609</v>
      </c>
      <c r="H371" t="n">
        <v>72.70954132080078</v>
      </c>
      <c r="I371" t="n">
        <v>30.54488182067871</v>
      </c>
      <c r="J371" t="n">
        <v>82.70829772949219</v>
      </c>
      <c r="K371" t="n">
        <v>67.56999969482422</v>
      </c>
      <c r="L371" t="n">
        <v>107.2860488891602</v>
      </c>
      <c r="M371" t="n">
        <v>229.8834686279297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782.4171752929688</v>
      </c>
      <c r="G372" t="n">
        <v>156.1879119873047</v>
      </c>
      <c r="H372" t="n">
        <v>73.81724548339844</v>
      </c>
      <c r="I372" t="n">
        <v>31.37673759460449</v>
      </c>
      <c r="J372" t="n">
        <v>84.64298248291016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417.5643005371094</v>
      </c>
      <c r="D373" t="n">
        <v>277.254638671875</v>
      </c>
      <c r="E373" t="n">
        <v>604.7439575195312</v>
      </c>
      <c r="F373" t="n">
        <v>785.0285034179688</v>
      </c>
      <c r="G373" t="n">
        <v>158.7009582519531</v>
      </c>
      <c r="H373" t="n">
        <v>74.08307647705078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229.5526428222656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780.3477783203125</v>
      </c>
      <c r="G374" t="n">
        <v>169.9859008789062</v>
      </c>
      <c r="H374" t="n">
        <v>74.30463409423828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229.4698944091797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299.7384338378906</v>
      </c>
      <c r="E375" t="n">
        <v>609.0133056640625</v>
      </c>
      <c r="F375" t="n">
        <v>783.9445190429688</v>
      </c>
      <c r="G375" t="n">
        <v>172.2144622802734</v>
      </c>
      <c r="H375" t="n">
        <v>74.83632659912109</v>
      </c>
      <c r="I375" t="n">
        <v>31.24539375305176</v>
      </c>
      <c r="J375" t="n">
        <v>84.93320465087891</v>
      </c>
      <c r="K375" t="n">
        <v>69.73999786376953</v>
      </c>
      <c r="L375" t="n">
        <v>107.90869140625</v>
      </c>
      <c r="M375" t="n">
        <v>231.5789642333984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303.8871459960938</v>
      </c>
      <c r="E376" t="n">
        <v>605.836181640625</v>
      </c>
      <c r="F376" t="n">
        <v>776.89892578125</v>
      </c>
      <c r="G376" t="n">
        <v>170.0333404541016</v>
      </c>
      <c r="H376" t="n">
        <v>73.46278381347656</v>
      </c>
      <c r="I376" t="n">
        <v>31.20161056518555</v>
      </c>
      <c r="J376" t="n">
        <v>83.96584320068359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292.5115051269531</v>
      </c>
      <c r="E377" t="n">
        <v>621.8706665039062</v>
      </c>
      <c r="F377" t="n">
        <v>798.7749633789062</v>
      </c>
      <c r="G377" t="n">
        <v>180.1803436279297</v>
      </c>
      <c r="H377" t="n">
        <v>73.86154937744141</v>
      </c>
      <c r="I377" t="n">
        <v>31.46430015563965</v>
      </c>
      <c r="J377" t="n">
        <v>87.10972595214844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416.4365539550781</v>
      </c>
      <c r="D378" t="n">
        <v>295.2773742675781</v>
      </c>
      <c r="E378" t="n">
        <v>622.0195922851562</v>
      </c>
      <c r="F378" t="n">
        <v>789.0773315429688</v>
      </c>
      <c r="G378" t="n">
        <v>179.8958282470703</v>
      </c>
      <c r="H378" t="n">
        <v>73.99448394775391</v>
      </c>
      <c r="I378" t="n">
        <v>31.52267456054688</v>
      </c>
      <c r="J378" t="n">
        <v>87.06135559082031</v>
      </c>
      <c r="K378" t="n">
        <v>70</v>
      </c>
      <c r="L378" t="n">
        <v>110.303466796875</v>
      </c>
      <c r="M378" t="n">
        <v>229.5526428222656</v>
      </c>
    </row>
    <row r="379">
      <c r="A379" s="3" t="n">
        <v>45119</v>
      </c>
      <c r="B379" t="n">
        <v>50.09999847412109</v>
      </c>
      <c r="C379" t="n">
        <v>416.6326293945312</v>
      </c>
      <c r="D379" t="n">
        <v>296.7940979003906</v>
      </c>
      <c r="E379" t="n">
        <v>617.25390625</v>
      </c>
      <c r="F379" t="n">
        <v>797.2907104492188</v>
      </c>
      <c r="G379" t="n">
        <v>182.5985565185547</v>
      </c>
      <c r="H379" t="n">
        <v>75.01356506347656</v>
      </c>
      <c r="I379" t="n">
        <v>32.57342910766602</v>
      </c>
      <c r="J379" t="n">
        <v>86.67442321777344</v>
      </c>
      <c r="K379" t="n">
        <v>69.88999938964844</v>
      </c>
      <c r="L379" t="n">
        <v>109.8724060058594</v>
      </c>
      <c r="M379" t="n">
        <v>229.6353149414062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295.0542907714844</v>
      </c>
      <c r="E380" t="n">
        <v>629.0192260742188</v>
      </c>
      <c r="F380" t="n">
        <v>793.7777709960938</v>
      </c>
      <c r="G380" t="n">
        <v>180.8441619873047</v>
      </c>
      <c r="H380" t="n">
        <v>74.92493438720703</v>
      </c>
      <c r="I380" t="n">
        <v>32.52964401245117</v>
      </c>
      <c r="J380" t="n">
        <v>86.916259765625</v>
      </c>
      <c r="K380" t="n">
        <v>72.15000152587891</v>
      </c>
      <c r="L380" t="n">
        <v>110.0160903930664</v>
      </c>
      <c r="M380" t="n">
        <v>229.9661712646484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299.47509765625</v>
      </c>
      <c r="E381" t="n">
        <v>637.0115356445312</v>
      </c>
      <c r="F381" t="n">
        <v>796.4495239257812</v>
      </c>
      <c r="G381" t="n">
        <v>178.8052673339844</v>
      </c>
      <c r="H381" t="n">
        <v>79.13421630859375</v>
      </c>
      <c r="I381" t="n">
        <v>32.98205947875977</v>
      </c>
      <c r="J381" t="n">
        <v>88.27054595947266</v>
      </c>
      <c r="K381" t="n">
        <v>73.61000061035156</v>
      </c>
      <c r="L381" t="n">
        <v>112.2192916870117</v>
      </c>
      <c r="M381" t="n">
        <v>235.5902252197266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82.59022521972656</v>
      </c>
      <c r="I382" t="n">
        <v>33.12799072265625</v>
      </c>
      <c r="J382" t="n">
        <v>88.60911560058594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629.5652465820312</v>
      </c>
      <c r="F383" t="n">
        <v>782.6451416015625</v>
      </c>
      <c r="G383" t="n">
        <v>179.5165252685547</v>
      </c>
      <c r="H383" t="n">
        <v>82.36869812011719</v>
      </c>
      <c r="I383" t="n">
        <v>32.51505279541016</v>
      </c>
      <c r="J383" t="n">
        <v>87.35157775878906</v>
      </c>
      <c r="K383" t="n">
        <v>74.05000305175781</v>
      </c>
      <c r="L383" t="n">
        <v>111.6924362182617</v>
      </c>
      <c r="M383" t="n">
        <v>232.7782287597656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294.6440734863281</v>
      </c>
      <c r="E384" t="n">
        <v>635.47265625</v>
      </c>
      <c r="F384" t="n">
        <v>783.6347045898438</v>
      </c>
      <c r="G384" t="n">
        <v>177.7621154785156</v>
      </c>
      <c r="H384" t="n">
        <v>81.57115173339844</v>
      </c>
      <c r="I384" t="n">
        <v>32.61721420288086</v>
      </c>
      <c r="J384" t="n">
        <v>87.83523559570312</v>
      </c>
      <c r="K384" t="n">
        <v>74.41999816894531</v>
      </c>
      <c r="L384" t="n">
        <v>111.7882232666016</v>
      </c>
      <c r="M384" t="n">
        <v>234.5977630615234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294.552978515625</v>
      </c>
      <c r="E385" t="n">
        <v>632.7919921875</v>
      </c>
      <c r="F385" t="n">
        <v>790.7100219726562</v>
      </c>
      <c r="G385" t="n">
        <v>175.5809936523438</v>
      </c>
      <c r="H385" t="n">
        <v>81.74839019775391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233.3984832763672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176.292236328125</v>
      </c>
      <c r="H386" t="n">
        <v>81.57115173339844</v>
      </c>
      <c r="I386" t="n">
        <v>32.3983039855957</v>
      </c>
      <c r="J386" t="n">
        <v>87.20646667480469</v>
      </c>
      <c r="K386" t="n">
        <v>73.44999694824219</v>
      </c>
      <c r="L386" t="n">
        <v>111.6924362182617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288.5370178222656</v>
      </c>
      <c r="E387" t="n">
        <v>624.84912109375</v>
      </c>
      <c r="F387" t="n">
        <v>767.5543212890625</v>
      </c>
      <c r="G387" t="n">
        <v>173.1153869628906</v>
      </c>
      <c r="H387" t="n">
        <v>81.65977478027344</v>
      </c>
      <c r="I387" t="n">
        <v>32.3983039855957</v>
      </c>
      <c r="J387" t="n">
        <v>86.96463012695312</v>
      </c>
      <c r="K387" t="n">
        <v>73.23000335693359</v>
      </c>
      <c r="L387" t="n">
        <v>110.6387405395508</v>
      </c>
      <c r="M387" t="n">
        <v>224.3834533691406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289.904296875</v>
      </c>
      <c r="E388" t="n">
        <v>659.9464111328125</v>
      </c>
      <c r="F388" t="n">
        <v>792.1943969726562</v>
      </c>
      <c r="G388" t="n">
        <v>173.9214324951172</v>
      </c>
      <c r="H388" t="n">
        <v>84.05240631103516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229.0150451660156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176.1025695800781</v>
      </c>
      <c r="H389" t="n">
        <v>84.09671020507812</v>
      </c>
      <c r="I389" t="n">
        <v>32.80693817138672</v>
      </c>
      <c r="J389" t="n">
        <v>89.18952178955078</v>
      </c>
      <c r="K389" t="n">
        <v>73.58000183105469</v>
      </c>
      <c r="L389" t="n">
        <v>114.9014358520508</v>
      </c>
      <c r="M389" t="n">
        <v>230.7104949951172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292.0462951660156</v>
      </c>
      <c r="E390" t="n">
        <v>655.0814208984375</v>
      </c>
      <c r="F390" t="n">
        <v>785.4653930664062</v>
      </c>
      <c r="G390" t="n">
        <v>173.9688720703125</v>
      </c>
      <c r="H390" t="n">
        <v>83.96379852294922</v>
      </c>
      <c r="I390" t="n">
        <v>32.74855804443359</v>
      </c>
      <c r="J390" t="n">
        <v>89.479736328125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174.4429931640625</v>
      </c>
      <c r="H391" t="n">
        <v>84.49549102783203</v>
      </c>
      <c r="I391" t="n">
        <v>32.85071182250977</v>
      </c>
      <c r="J391" t="n">
        <v>89.67320251464844</v>
      </c>
      <c r="K391" t="n">
        <v>72.40000152587891</v>
      </c>
      <c r="L391" t="n">
        <v>115.5240859985352</v>
      </c>
      <c r="M391" t="n">
        <v>230.5864105224609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663.9674072265625</v>
      </c>
      <c r="F392" t="n">
        <v>808.225341796875</v>
      </c>
      <c r="G392" t="n">
        <v>176.0077362060547</v>
      </c>
      <c r="H392" t="n">
        <v>84.40687561035156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228.2706451416016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666.648193359375</v>
      </c>
      <c r="F393" t="n">
        <v>812.33203125</v>
      </c>
      <c r="G393" t="n">
        <v>174.537841796875</v>
      </c>
      <c r="H393" t="n">
        <v>84.71701812744141</v>
      </c>
      <c r="I393" t="n">
        <v>34.10578155517578</v>
      </c>
      <c r="J393" t="n">
        <v>92.47850799560547</v>
      </c>
      <c r="K393" t="n">
        <v>73.37000274658203</v>
      </c>
      <c r="L393" t="n">
        <v>118.0146484375</v>
      </c>
      <c r="M393" t="n">
        <v>229.0150451660156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292.5931701660156</v>
      </c>
      <c r="E394" t="n">
        <v>639.3944091796875</v>
      </c>
      <c r="F394" t="n">
        <v>795.8557739257812</v>
      </c>
      <c r="G394" t="n">
        <v>178.2362823486328</v>
      </c>
      <c r="H394" t="n">
        <v>81.70407867431641</v>
      </c>
      <c r="I394" t="n">
        <v>33.20096969604492</v>
      </c>
      <c r="J394" t="n">
        <v>89.91503143310547</v>
      </c>
      <c r="K394" t="n">
        <v>72.97000122070312</v>
      </c>
      <c r="L394" t="n">
        <v>113.9435272216797</v>
      </c>
      <c r="M394" t="n">
        <v>225.0864868164062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289.9498901367188</v>
      </c>
      <c r="E395" t="n">
        <v>641.975830078125</v>
      </c>
      <c r="F395" t="n">
        <v>796.0537719726562</v>
      </c>
      <c r="G395" t="n">
        <v>184.9219207763672</v>
      </c>
      <c r="H395" t="n">
        <v>83.52071380615234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797.5380859375</v>
      </c>
      <c r="G396" t="n">
        <v>195.4956817626953</v>
      </c>
      <c r="H396" t="n">
        <v>84.22963714599609</v>
      </c>
      <c r="I396" t="n">
        <v>33.05502319335938</v>
      </c>
      <c r="J396" t="n">
        <v>90.93074798583984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189.8531646728516</v>
      </c>
      <c r="H397" t="n">
        <v>84.09671020507812</v>
      </c>
      <c r="I397" t="n">
        <v>32.86530685424805</v>
      </c>
      <c r="J397" t="n">
        <v>90.97911834716797</v>
      </c>
      <c r="K397" t="n">
        <v>71.04000091552734</v>
      </c>
      <c r="L397" t="n">
        <v>113.8477325439453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198.4354400634766</v>
      </c>
      <c r="H398" t="n">
        <v>84.00810241699219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292.2286376953125</v>
      </c>
      <c r="E399" t="n">
        <v>674.094482421875</v>
      </c>
      <c r="F399" t="n">
        <v>814.8554077148438</v>
      </c>
      <c r="G399" t="n">
        <v>205.0262603759766</v>
      </c>
      <c r="H399" t="n">
        <v>85.82472229003906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822.8214111328125</v>
      </c>
      <c r="G400" t="n">
        <v>206.4961700439453</v>
      </c>
      <c r="H400" t="n">
        <v>84.18532562255859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208.7721099853516</v>
      </c>
      <c r="H401" t="n">
        <v>83.56501770019531</v>
      </c>
      <c r="I401" t="n">
        <v>33.20096969604492</v>
      </c>
      <c r="J401" t="n">
        <v>88.12543487548828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80.33053588867188</v>
      </c>
      <c r="I402" t="n">
        <v>34.645751953125</v>
      </c>
      <c r="J402" t="n">
        <v>84.25604248046875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202.2287292480469</v>
      </c>
      <c r="H403" t="n">
        <v>79.00128936767578</v>
      </c>
      <c r="I403" t="n">
        <v>34.2225341796875</v>
      </c>
      <c r="J403" t="n">
        <v>82.12789154052734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286.212646484375</v>
      </c>
      <c r="E404" t="n">
        <v>640.5858154296875</v>
      </c>
      <c r="F404" t="n">
        <v>781.5071411132812</v>
      </c>
      <c r="G404" t="n">
        <v>196.3491516113281</v>
      </c>
      <c r="H404" t="n">
        <v>77.80496978759766</v>
      </c>
      <c r="I404" t="n">
        <v>34.06200408935547</v>
      </c>
      <c r="J404" t="n">
        <v>82.12789154052734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286.7140197753906</v>
      </c>
      <c r="E405" t="n">
        <v>638.444580078125</v>
      </c>
      <c r="F405" t="n">
        <v>778.884765625</v>
      </c>
      <c r="G405" t="n">
        <v>196.0646514892578</v>
      </c>
      <c r="H405" t="n">
        <v>76.91880798339844</v>
      </c>
      <c r="I405" t="n">
        <v>33.63877487182617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77.93789672851562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193.8233337402344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653.1844482421875</v>
      </c>
      <c r="F407" t="n">
        <v>786.9002685546875</v>
      </c>
      <c r="G407" t="n">
        <v>192.4136047363281</v>
      </c>
      <c r="H407" t="n">
        <v>78.69112396240234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79.75452423095703</v>
      </c>
      <c r="I408" t="n">
        <v>35.71110534667969</v>
      </c>
      <c r="J408" t="n">
        <v>83.24033355712891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206.4961700439453</v>
      </c>
      <c r="H409" t="n">
        <v>79.53298950195312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196.4699096679688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207.3496246337891</v>
      </c>
      <c r="H410" t="n">
        <v>78.20375061035156</v>
      </c>
      <c r="I410" t="n">
        <v>34.85006713867188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764.9320068359375</v>
      </c>
      <c r="G411" t="n">
        <v>214.3671722412109</v>
      </c>
      <c r="H411" t="n">
        <v>80.15328979492188</v>
      </c>
      <c r="I411" t="n">
        <v>35.71110534667969</v>
      </c>
      <c r="J411" t="n">
        <v>84.11094665527344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212.9447174072266</v>
      </c>
      <c r="H412" t="n">
        <v>82.19145965576172</v>
      </c>
      <c r="I412" t="n">
        <v>35.84244918823242</v>
      </c>
      <c r="J412" t="n">
        <v>85.56196594238281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36.06135177612305</v>
      </c>
      <c r="J413" t="n">
        <v>88.41565704345703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289.9954223632812</v>
      </c>
      <c r="E414" t="n">
        <v>681.7179565429688</v>
      </c>
      <c r="F414" t="n">
        <v>771.5125732421875</v>
      </c>
      <c r="G414" t="n">
        <v>226.2211456298828</v>
      </c>
      <c r="H414" t="n">
        <v>83.43209838867188</v>
      </c>
      <c r="I414" t="n">
        <v>36.76346206665039</v>
      </c>
      <c r="J414" t="n">
        <v>87.73851013183594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291.4082641601562</v>
      </c>
      <c r="E415" t="n">
        <v>698.25048828125</v>
      </c>
      <c r="F415" t="n">
        <v>797.9833374023438</v>
      </c>
      <c r="G415" t="n">
        <v>230.0618286132812</v>
      </c>
      <c r="H415" t="n">
        <v>87.15397644042969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704.32568359375</v>
      </c>
      <c r="F416" t="n">
        <v>801.3478393554688</v>
      </c>
      <c r="G416" t="n">
        <v>230.5833892822266</v>
      </c>
      <c r="H416" t="n">
        <v>92.47093963623047</v>
      </c>
      <c r="I416" t="n">
        <v>41.23004913330078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229.3506011962891</v>
      </c>
      <c r="H417" t="n">
        <v>90.7872314453125</v>
      </c>
      <c r="I417" t="n">
        <v>42.81352615356445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293.0033874511719</v>
      </c>
      <c r="E418" t="n">
        <v>699.5950317382812</v>
      </c>
      <c r="F418" t="n">
        <v>806.3946533203125</v>
      </c>
      <c r="G418" t="n">
        <v>225.7944183349609</v>
      </c>
      <c r="H418" t="n">
        <v>89.59091186523438</v>
      </c>
      <c r="I418" t="n">
        <v>42.45500183105469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231.5791473388672</v>
      </c>
      <c r="H419" t="n">
        <v>88.70475006103516</v>
      </c>
      <c r="I419" t="n">
        <v>42.69401550292969</v>
      </c>
      <c r="J419" t="n">
        <v>96.29953765869141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291.864013671875</v>
      </c>
      <c r="E420" t="n">
        <v>695.4619140625</v>
      </c>
      <c r="F420" t="n">
        <v>807.2357788085938</v>
      </c>
      <c r="G420" t="n">
        <v>227.9082794189453</v>
      </c>
      <c r="H420" t="n">
        <v>89.05921173095703</v>
      </c>
      <c r="I420" t="n">
        <v>42.54463577270508</v>
      </c>
      <c r="J420" t="n">
        <v>95.67076110839844</v>
      </c>
      <c r="K420" t="n">
        <v>70.16999816894531</v>
      </c>
      <c r="L420" t="n">
        <v>124.0494918823242</v>
      </c>
      <c r="M420" t="n">
        <v>196.6353149414062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225.5783081054688</v>
      </c>
      <c r="H421" t="n">
        <v>90.03398895263672</v>
      </c>
      <c r="I421" t="n">
        <v>43.17203903198242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210.9328308105469</v>
      </c>
      <c r="H422" t="n">
        <v>84.53980255126953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802.238525390625</v>
      </c>
      <c r="G423" t="n">
        <v>215.7829437255859</v>
      </c>
      <c r="H423" t="n">
        <v>86.13489532470703</v>
      </c>
      <c r="I423" t="n">
        <v>42.48488235473633</v>
      </c>
      <c r="J423" t="n">
        <v>92.86544799804688</v>
      </c>
      <c r="K423" t="n">
        <v>70.05000305175781</v>
      </c>
      <c r="L423" t="n">
        <v>124.0973892211914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801.89208984375</v>
      </c>
      <c r="G424" t="n">
        <v>219.6820678710938</v>
      </c>
      <c r="H424" t="n">
        <v>87.99583435058594</v>
      </c>
      <c r="I424" t="n">
        <v>44.87502288818359</v>
      </c>
      <c r="J424" t="n">
        <v>95.42892456054688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44.785400390625</v>
      </c>
      <c r="J425" t="n">
        <v>93.20401763916016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215.8305053710938</v>
      </c>
      <c r="H426" t="n">
        <v>85.89216613769531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212.2166748046875</v>
      </c>
      <c r="H427" t="n">
        <v>85.08650207519531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205.7023010253906</v>
      </c>
      <c r="H428" t="n">
        <v>84.19132995605469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204.2282562255859</v>
      </c>
      <c r="H429" t="n">
        <v>83.69898223876953</v>
      </c>
      <c r="I429" t="n">
        <v>42.78364562988281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285.5746459960938</v>
      </c>
      <c r="E430" t="n">
        <v>692.37451171875</v>
      </c>
      <c r="F430" t="n">
        <v>771.7599487304688</v>
      </c>
      <c r="G430" t="n">
        <v>202.2787017822266</v>
      </c>
      <c r="H430" t="n">
        <v>83.47518157958984</v>
      </c>
      <c r="I430" t="n">
        <v>42.7537727355957</v>
      </c>
      <c r="J430" t="n">
        <v>90.52725219726562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771.5125732421875</v>
      </c>
      <c r="G431" t="n">
        <v>204.8939514160156</v>
      </c>
      <c r="H431" t="n">
        <v>83.38565826416016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771.4630126953125</v>
      </c>
      <c r="G432" t="n">
        <v>206.5106506347656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760.0831298828125</v>
      </c>
      <c r="G433" t="n">
        <v>203.6100921630859</v>
      </c>
      <c r="H433" t="n">
        <v>83.38565826416016</v>
      </c>
      <c r="I433" t="n">
        <v>42.39524841308594</v>
      </c>
      <c r="J433" t="n">
        <v>89.26318359375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211.2181701660156</v>
      </c>
      <c r="H434" t="n">
        <v>87.01113891601562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762.210693359375</v>
      </c>
      <c r="G435" t="n">
        <v>207.3665771484375</v>
      </c>
      <c r="H435" t="n">
        <v>86.42928314208984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190.8458862304688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84.59415435791016</v>
      </c>
      <c r="I436" t="n">
        <v>43.56044769287109</v>
      </c>
      <c r="J436" t="n">
        <v>86.78364562988281</v>
      </c>
      <c r="K436" t="n">
        <v>67.05999755859375</v>
      </c>
      <c r="L436" t="n">
        <v>120.0262680053711</v>
      </c>
      <c r="M436" t="n">
        <v>184.7668914794922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202.9443664550781</v>
      </c>
      <c r="H437" t="n">
        <v>84.504638671875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278.5104675292969</v>
      </c>
      <c r="E438" t="n">
        <v>680.6722412109375</v>
      </c>
      <c r="F438" t="n">
        <v>757.21337890625</v>
      </c>
      <c r="G438" t="n">
        <v>204.7037658691406</v>
      </c>
      <c r="H438" t="n">
        <v>84.99697113037109</v>
      </c>
      <c r="I438" t="n">
        <v>43.56044769287109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198.4271240234375</v>
      </c>
      <c r="H439" t="n">
        <v>83.78849792480469</v>
      </c>
      <c r="I439" t="n">
        <v>42.76870346069336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207.3190155029297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183.7330627441406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218.3031311035156</v>
      </c>
      <c r="H441" t="n">
        <v>85.75788879394531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289.5852661132812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238.7972869873047</v>
      </c>
      <c r="H443" t="n">
        <v>88.62245178222656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782.447265625</v>
      </c>
      <c r="G444" t="n">
        <v>251.7309722900391</v>
      </c>
      <c r="H444" t="n">
        <v>89.87570190429688</v>
      </c>
      <c r="I444" t="n">
        <v>49.37148666381836</v>
      </c>
      <c r="J444" t="n">
        <v>86.73502349853516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259.9096069335938</v>
      </c>
      <c r="H445" t="n">
        <v>89.1595458984375</v>
      </c>
      <c r="I445" t="n">
        <v>49.35655212402344</v>
      </c>
      <c r="J445" t="n">
        <v>87.02674865722656</v>
      </c>
      <c r="K445" t="n">
        <v>69.80000305175781</v>
      </c>
      <c r="L445" t="n">
        <v>122.0378799438477</v>
      </c>
      <c r="M445" t="n">
        <v>190.1842193603516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244.9788208007812</v>
      </c>
      <c r="H446" t="n">
        <v>88.17485809326172</v>
      </c>
      <c r="I446" t="n">
        <v>48.29592132568359</v>
      </c>
      <c r="J446" t="n">
        <v>85.32509613037109</v>
      </c>
      <c r="K446" t="n">
        <v>70.84999847412109</v>
      </c>
      <c r="L446" t="n">
        <v>121.7505035400391</v>
      </c>
      <c r="M446" t="n">
        <v>190.6390838623047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248.4024200439453</v>
      </c>
      <c r="H447" t="n">
        <v>87.68251037597656</v>
      </c>
      <c r="I447" t="n">
        <v>48.81876754760742</v>
      </c>
      <c r="J447" t="n">
        <v>86.05437469482422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47.22035598754883</v>
      </c>
      <c r="J448" t="n">
        <v>84.49859619140625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276.5962829589844</v>
      </c>
      <c r="E449" t="n">
        <v>637.5482788085938</v>
      </c>
      <c r="F449" t="n">
        <v>741.1329956054688</v>
      </c>
      <c r="G449" t="n">
        <v>216.4962158203125</v>
      </c>
      <c r="H449" t="n">
        <v>80.29730987548828</v>
      </c>
      <c r="I449" t="n">
        <v>45.15885543823242</v>
      </c>
      <c r="J449" t="n">
        <v>81.04668426513672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82.04290008544922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179.3082580566406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268.62060546875</v>
      </c>
      <c r="E451" t="n">
        <v>642.4282836914062</v>
      </c>
      <c r="F451" t="n">
        <v>721.0943603515625</v>
      </c>
      <c r="G451" t="n">
        <v>217.2570190429688</v>
      </c>
      <c r="H451" t="n">
        <v>80.65536499023438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215.6403045654297</v>
      </c>
      <c r="H452" t="n">
        <v>81.64006805419922</v>
      </c>
      <c r="I452" t="n">
        <v>46.12985610961914</v>
      </c>
      <c r="J452" t="n">
        <v>81.63010406494141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223.3434448242188</v>
      </c>
      <c r="H453" t="n">
        <v>82.40097045898438</v>
      </c>
      <c r="I453" t="n">
        <v>46.57800674438477</v>
      </c>
      <c r="J453" t="n">
        <v>81.53286743164062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46.07010650634766</v>
      </c>
      <c r="J454" t="n">
        <v>81.53286743164062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217.2094421386719</v>
      </c>
      <c r="H455" t="n">
        <v>82.13241577148438</v>
      </c>
      <c r="I455" t="n">
        <v>45.90578079223633</v>
      </c>
      <c r="J455" t="n">
        <v>80.609130859375</v>
      </c>
      <c r="K455" t="n">
        <v>69.70999908447266</v>
      </c>
      <c r="L455" t="n">
        <v>111.6924362182617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587.1040649414062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272.6312866210938</v>
      </c>
      <c r="E457" t="n">
        <v>594.4740600585938</v>
      </c>
      <c r="F457" t="n">
        <v>738.2632446289062</v>
      </c>
      <c r="G457" t="n">
        <v>224.1993408203125</v>
      </c>
      <c r="H457" t="n">
        <v>83.29615783691406</v>
      </c>
      <c r="I457" t="n">
        <v>47.63863372802734</v>
      </c>
      <c r="J457" t="n">
        <v>82.55386352539062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228.6690826416016</v>
      </c>
      <c r="H458" t="n">
        <v>84.99697113037109</v>
      </c>
      <c r="I458" t="n">
        <v>47.90752792358398</v>
      </c>
      <c r="J458" t="n">
        <v>84.44997406005859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83.87800598144531</v>
      </c>
      <c r="I459" t="n">
        <v>48.71419906616211</v>
      </c>
      <c r="J459" t="n">
        <v>82.94281005859375</v>
      </c>
      <c r="K459" t="n">
        <v>70.04000091552734</v>
      </c>
      <c r="L459" t="n">
        <v>114.6140747070312</v>
      </c>
      <c r="M459" t="n">
        <v>196.6353149414062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748.8021240234375</v>
      </c>
      <c r="G460" t="n">
        <v>244.5033111572266</v>
      </c>
      <c r="H460" t="n">
        <v>84.14656066894531</v>
      </c>
      <c r="I460" t="n">
        <v>48.52000427246094</v>
      </c>
      <c r="J460" t="n">
        <v>83.57484436035156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235.1834564208984</v>
      </c>
      <c r="H462" t="n">
        <v>81.72959899902344</v>
      </c>
      <c r="I462" t="n">
        <v>50.40224075317383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255.7251281738281</v>
      </c>
      <c r="H463" t="n">
        <v>82.44572448730469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249.3058624267578</v>
      </c>
      <c r="H464" t="n">
        <v>84.01228332519531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198.5789642333984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252.1589202880859</v>
      </c>
      <c r="H465" t="n">
        <v>83.74373626708984</v>
      </c>
      <c r="I465" t="n">
        <v>50.46199798583984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83.027587890625</v>
      </c>
      <c r="I466" t="n">
        <v>50.46199798583984</v>
      </c>
      <c r="J466" t="n">
        <v>86.832275390625</v>
      </c>
      <c r="K466" t="n">
        <v>72.26999664306641</v>
      </c>
      <c r="L466" t="n">
        <v>119.9304733276367</v>
      </c>
      <c r="M466" t="n">
        <v>198.0827178955078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647.1590576171875</v>
      </c>
      <c r="F467" t="n">
        <v>753.8983154296875</v>
      </c>
      <c r="G467" t="n">
        <v>286.822998046875</v>
      </c>
      <c r="H467" t="n">
        <v>82.89331817626953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198.1240386962891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276.9609375</v>
      </c>
      <c r="E468" t="n">
        <v>651.9893798828125</v>
      </c>
      <c r="F468" t="n">
        <v>767.7026977539062</v>
      </c>
      <c r="G468" t="n">
        <v>289.8186645507812</v>
      </c>
      <c r="H468" t="n">
        <v>83.87800598144531</v>
      </c>
      <c r="I468" t="n">
        <v>50.70101547241211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273.0414428710938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86.78364562988281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82.2945556640625</v>
      </c>
      <c r="I470" t="n">
        <v>51.50768661499023</v>
      </c>
      <c r="J470" t="n">
        <v>87.36707305908203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82.38503265380859</v>
      </c>
      <c r="I471" t="n">
        <v>51.7467041015625</v>
      </c>
      <c r="J471" t="n">
        <v>86.73502349853516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284.0650939941406</v>
      </c>
      <c r="H472" t="n">
        <v>83.24462890625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665.8328247070312</v>
      </c>
      <c r="F473" t="n">
        <v>784.9706420898438</v>
      </c>
      <c r="G473" t="n">
        <v>278.3115234375</v>
      </c>
      <c r="H473" t="n">
        <v>83.28987121582031</v>
      </c>
      <c r="I473" t="n">
        <v>53.92771148681641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281.7826843261719</v>
      </c>
      <c r="H474" t="n">
        <v>83.24462890625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84.82808685302734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297.7120056152344</v>
      </c>
      <c r="H476" t="n">
        <v>87.72354888916016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87.09016418457031</v>
      </c>
      <c r="I477" t="n">
        <v>54.67462921142578</v>
      </c>
      <c r="J477" t="n">
        <v>93.10402679443359</v>
      </c>
      <c r="K477" t="n">
        <v>73.63999938964844</v>
      </c>
      <c r="L477" t="n">
        <v>126.0611038208008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89.80467224121094</v>
      </c>
      <c r="I478" t="n">
        <v>55.06303024291992</v>
      </c>
      <c r="J478" t="n">
        <v>96.60454559326172</v>
      </c>
      <c r="K478" t="n">
        <v>73.04000091552734</v>
      </c>
      <c r="L478" t="n">
        <v>126.3005905151367</v>
      </c>
      <c r="M478" t="n">
        <v>206.3120422363281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681.219970703125</v>
      </c>
      <c r="F479" t="n">
        <v>810.600341796875</v>
      </c>
      <c r="G479" t="n">
        <v>292.9569702148438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88.17597198486328</v>
      </c>
      <c r="I480" t="n">
        <v>54.8538932800293</v>
      </c>
      <c r="J480" t="n">
        <v>95.38909149169922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289.2481079101562</v>
      </c>
      <c r="H481" t="n">
        <v>88.67362976074219</v>
      </c>
      <c r="I481" t="n">
        <v>55.21241760253906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54.68957138061523</v>
      </c>
      <c r="J482" t="n">
        <v>97.23658752441406</v>
      </c>
      <c r="K482" t="n">
        <v>70.26000213623047</v>
      </c>
      <c r="L482" t="n">
        <v>124.6242446899414</v>
      </c>
      <c r="M482" t="n">
        <v>203.9962615966797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298.1399536132812</v>
      </c>
      <c r="H483" t="n">
        <v>89.53322601318359</v>
      </c>
      <c r="I483" t="n">
        <v>57.25897979736328</v>
      </c>
      <c r="J483" t="n">
        <v>100.3967666625977</v>
      </c>
      <c r="K483" t="n">
        <v>69.69000244140625</v>
      </c>
      <c r="L483" t="n">
        <v>125.869514465332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838.555419921875</v>
      </c>
      <c r="G484" t="n">
        <v>297.9973449707031</v>
      </c>
      <c r="H484" t="n">
        <v>94.32883453369141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210.61279296875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294.1933288574219</v>
      </c>
      <c r="H485" t="n">
        <v>100.1649932861328</v>
      </c>
      <c r="I485" t="n">
        <v>58.24491500854492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295.8575439453125</v>
      </c>
      <c r="H486" t="n">
        <v>104.5082092285156</v>
      </c>
      <c r="I486" t="n">
        <v>58.4241828918457</v>
      </c>
      <c r="J486" t="n">
        <v>112.2596282958984</v>
      </c>
      <c r="K486" t="n">
        <v>72.51000213623047</v>
      </c>
      <c r="L486" t="n">
        <v>130.8506774902344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294.6212158203125</v>
      </c>
      <c r="H487" t="n">
        <v>101.9294281005859</v>
      </c>
      <c r="I487" t="n">
        <v>57.84157943725586</v>
      </c>
      <c r="J487" t="n">
        <v>107.9812316894531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94.37406921386719</v>
      </c>
      <c r="I488" t="n">
        <v>54.79413604736328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99.89354705810547</v>
      </c>
      <c r="I489" t="n">
        <v>57.85652160644531</v>
      </c>
      <c r="J489" t="n">
        <v>105.9878768920898</v>
      </c>
      <c r="K489" t="n">
        <v>73.13999938964844</v>
      </c>
      <c r="L489" t="n">
        <v>125.4863510131836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287.7801818847656</v>
      </c>
      <c r="E490" t="n">
        <v>723.4476928710938</v>
      </c>
      <c r="F490" t="n">
        <v>846.3729248046875</v>
      </c>
      <c r="G490" t="n">
        <v>291.2926940917969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289.4517211914062</v>
      </c>
      <c r="E491" t="n">
        <v>726.7343139648438</v>
      </c>
      <c r="F491" t="n">
        <v>843.4042358398438</v>
      </c>
      <c r="G491" t="n">
        <v>290.9123229980469</v>
      </c>
      <c r="H491" t="n">
        <v>104.3724746704102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293.0520935058594</v>
      </c>
      <c r="H492" t="n">
        <v>106.6345596313477</v>
      </c>
      <c r="I492" t="n">
        <v>60.18690490722656</v>
      </c>
      <c r="J492" t="n">
        <v>112.2596282958984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296.7609558105469</v>
      </c>
      <c r="H493" t="n">
        <v>116.3615188598633</v>
      </c>
      <c r="I493" t="n">
        <v>61.889892578125</v>
      </c>
      <c r="J493" t="n">
        <v>119.4551467895508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295.3485107421875</v>
      </c>
      <c r="E494" t="n">
        <v>745.0594482421875</v>
      </c>
      <c r="F494" t="n">
        <v>871.0625610351562</v>
      </c>
      <c r="G494" t="n">
        <v>293.8604736328125</v>
      </c>
      <c r="H494" t="n">
        <v>119.3927001953125</v>
      </c>
      <c r="I494" t="n">
        <v>62.63680267333984</v>
      </c>
      <c r="J494" t="n">
        <v>120.233039855957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295.6271057128906</v>
      </c>
      <c r="E495" t="n">
        <v>740.9761352539062</v>
      </c>
      <c r="F495" t="n">
        <v>868.440185546875</v>
      </c>
      <c r="G495" t="n">
        <v>298.1399536132812</v>
      </c>
      <c r="H495" t="n">
        <v>123.1929931640625</v>
      </c>
      <c r="I495" t="n">
        <v>63.17459106445312</v>
      </c>
      <c r="J495" t="n">
        <v>121.2540130615234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294.6520385742188</v>
      </c>
      <c r="E496" t="n">
        <v>740.179443359375</v>
      </c>
      <c r="F496" t="n">
        <v>861.1174926757812</v>
      </c>
      <c r="G496" t="n">
        <v>300.3272705078125</v>
      </c>
      <c r="H496" t="n">
        <v>125.817024230957</v>
      </c>
      <c r="I496" t="n">
        <v>65.05683898925781</v>
      </c>
      <c r="J496" t="n">
        <v>119.6009902954102</v>
      </c>
      <c r="K496" t="n">
        <v>73.01000213623047</v>
      </c>
      <c r="L496" t="n">
        <v>133.7243957519531</v>
      </c>
      <c r="M496" t="n">
        <v>222.8756256103516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729.0249633789062</v>
      </c>
      <c r="F497" t="n">
        <v>828.9072265625</v>
      </c>
      <c r="G497" t="n">
        <v>300.1846008300781</v>
      </c>
      <c r="H497" t="n">
        <v>117.492561340332</v>
      </c>
      <c r="I497" t="n">
        <v>64.9522705078125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229.7824859619141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296.7134399414062</v>
      </c>
      <c r="H499" t="n">
        <v>115.9090957641602</v>
      </c>
      <c r="I499" t="n">
        <v>66.53573608398438</v>
      </c>
      <c r="J499" t="n">
        <v>113.7181854248047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813.37109375</v>
      </c>
      <c r="G500" t="n">
        <v>294.0030517578125</v>
      </c>
      <c r="H500" t="n">
        <v>111.9730834960938</v>
      </c>
      <c r="I500" t="n">
        <v>64.29497528076172</v>
      </c>
      <c r="J500" t="n">
        <v>111.1414108276367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725.1407470703125</v>
      </c>
      <c r="F501" t="n">
        <v>812.8268432617188</v>
      </c>
      <c r="G501" t="n">
        <v>295.7149353027344</v>
      </c>
      <c r="H501" t="n">
        <v>116.2257843017578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294.6055603027344</v>
      </c>
      <c r="E502" t="n">
        <v>728.0289916992188</v>
      </c>
      <c r="F502" t="n">
        <v>821.13916015625</v>
      </c>
      <c r="G502" t="n">
        <v>297.5693664550781</v>
      </c>
      <c r="H502" t="n">
        <v>118.2616577148438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813.469970703125</v>
      </c>
      <c r="G503" t="n">
        <v>295.5247192382812</v>
      </c>
      <c r="H503" t="n">
        <v>117.9902038574219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237.0778198242188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118.9402923583984</v>
      </c>
      <c r="I504" t="n">
        <v>63.14471435546875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295.2393798828125</v>
      </c>
      <c r="H505" t="n">
        <v>122.4238967895508</v>
      </c>
      <c r="I505" t="n">
        <v>62.5621223449707</v>
      </c>
      <c r="J505" t="n">
        <v>111.4817352294922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125.681266784668</v>
      </c>
      <c r="I506" t="n">
        <v>63.56299209594727</v>
      </c>
      <c r="J506" t="n">
        <v>116.246337890625</v>
      </c>
      <c r="K506" t="n">
        <v>70.69999694824219</v>
      </c>
      <c r="L506" t="n">
        <v>131.4732971191406</v>
      </c>
      <c r="M506" t="n">
        <v>235.869140625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804.168212890625</v>
      </c>
      <c r="G507" t="n">
        <v>312.6427917480469</v>
      </c>
      <c r="H507" t="n">
        <v>120.8856887817383</v>
      </c>
      <c r="I507" t="n">
        <v>61.66581344604492</v>
      </c>
      <c r="J507" t="n">
        <v>109.9745712280273</v>
      </c>
      <c r="K507" t="n">
        <v>70.06999969482422</v>
      </c>
      <c r="L507" t="n">
        <v>126.109001159668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289.7767639160156</v>
      </c>
      <c r="E508" t="n">
        <v>716.7749633789062</v>
      </c>
      <c r="F508" t="n">
        <v>795.2620849609375</v>
      </c>
      <c r="G508" t="n">
        <v>306.318603515625</v>
      </c>
      <c r="H508" t="n">
        <v>118.7593231201172</v>
      </c>
      <c r="I508" t="n">
        <v>60.82926940917969</v>
      </c>
      <c r="J508" t="n">
        <v>109.9259567260742</v>
      </c>
      <c r="K508" t="n">
        <v>69.84999847412109</v>
      </c>
      <c r="L508" t="n">
        <v>125.4863510131836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316.6845092773438</v>
      </c>
      <c r="H509" t="n">
        <v>120.9309310913086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114.6875762939453</v>
      </c>
      <c r="I510" t="n">
        <v>60.48568344116211</v>
      </c>
      <c r="J510" t="n">
        <v>105.7934112548828</v>
      </c>
      <c r="K510" t="n">
        <v>69.43000030517578</v>
      </c>
      <c r="L510" t="n">
        <v>124.6242446899414</v>
      </c>
      <c r="M510" t="n">
        <v>217.6954803466797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289.0338134765625</v>
      </c>
      <c r="E511" t="n">
        <v>703.4293823242188</v>
      </c>
      <c r="F511" t="n">
        <v>803.7228393554688</v>
      </c>
      <c r="G511" t="n">
        <v>309.4093627929688</v>
      </c>
      <c r="H511" t="n">
        <v>122.6953506469727</v>
      </c>
      <c r="I511" t="n">
        <v>63.27915954589844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127.6719360351562</v>
      </c>
      <c r="I512" t="n">
        <v>64.87757873535156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341.8861389160156</v>
      </c>
      <c r="H513" t="n">
        <v>131.5174713134766</v>
      </c>
      <c r="I513" t="n">
        <v>66.01290130615234</v>
      </c>
      <c r="J513" t="n">
        <v>117.121452331543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295.3485107421875</v>
      </c>
      <c r="E514" t="n">
        <v>743.167236328125</v>
      </c>
      <c r="F514" t="n">
        <v>803.52490234375</v>
      </c>
      <c r="G514" t="n">
        <v>331.0447082519531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229.8687744140625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294.6055603027344</v>
      </c>
      <c r="E515" t="n">
        <v>754.07275390625</v>
      </c>
      <c r="F515" t="n">
        <v>810.1055297851562</v>
      </c>
      <c r="G515" t="n">
        <v>329.9985961914062</v>
      </c>
      <c r="H515" t="n">
        <v>134.6843872070312</v>
      </c>
      <c r="I515" t="n">
        <v>65.68424987792969</v>
      </c>
      <c r="J515" t="n">
        <v>119.1148147583008</v>
      </c>
      <c r="K515" t="n">
        <v>70.58999633789062</v>
      </c>
      <c r="L515" t="n">
        <v>130.22802734375</v>
      </c>
      <c r="M515" t="n">
        <v>236.4302978515625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294.6055603027344</v>
      </c>
      <c r="E516" t="n">
        <v>739.4324340820312</v>
      </c>
      <c r="F516" t="n">
        <v>793.3324584960938</v>
      </c>
      <c r="G516" t="n">
        <v>332.3286437988281</v>
      </c>
      <c r="H516" t="n">
        <v>133.0556793212891</v>
      </c>
      <c r="I516" t="n">
        <v>67.34241485595703</v>
      </c>
      <c r="J516" t="n">
        <v>116.0032501220703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337.8444519042969</v>
      </c>
      <c r="H517" t="n">
        <v>138.4394226074219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140.9277496337891</v>
      </c>
      <c r="I518" t="n">
        <v>72.13764190673828</v>
      </c>
      <c r="J518" t="n">
        <v>131.5611114501953</v>
      </c>
      <c r="K518" t="n">
        <v>69.22000122070312</v>
      </c>
      <c r="L518" t="n">
        <v>135.5923309326172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331.0447082519531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244.3300170898438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243.7257080078125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773.7922973632812</v>
      </c>
      <c r="F521" t="n">
        <v>813.5194702148438</v>
      </c>
      <c r="G521" t="n">
        <v>323.6268920898438</v>
      </c>
      <c r="H521" t="n">
        <v>145.5875854492188</v>
      </c>
      <c r="I521" t="n">
        <v>73.01901245117188</v>
      </c>
      <c r="J521" t="n">
        <v>135.2074737548828</v>
      </c>
      <c r="K521" t="n">
        <v>68.90000152587891</v>
      </c>
      <c r="L521" t="n">
        <v>137.6039276123047</v>
      </c>
      <c r="M521" t="n">
        <v>240.5312652587891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312.0962524414062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236.8619689941406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277.5523376464844</v>
      </c>
      <c r="H523" t="n">
        <v>129.5720672607422</v>
      </c>
      <c r="I523" t="n">
        <v>68.731689453125</v>
      </c>
      <c r="J523" t="n">
        <v>119.35791015625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286.3872375488281</v>
      </c>
      <c r="E524" t="n">
        <v>733.556396484375</v>
      </c>
      <c r="F524" t="n">
        <v>804.168212890625</v>
      </c>
      <c r="G524" t="n">
        <v>276.6394958496094</v>
      </c>
      <c r="H524" t="n">
        <v>128.4410247802734</v>
      </c>
      <c r="I524" t="n">
        <v>67.76068878173828</v>
      </c>
      <c r="J524" t="n">
        <v>114.5933151245117</v>
      </c>
      <c r="K524" t="n">
        <v>70.01999664306641</v>
      </c>
      <c r="L524" t="n">
        <v>132.0480499267578</v>
      </c>
      <c r="M524" t="n">
        <v>232.6747283935547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141.0634307861328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241.4378051757812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282.5009155273438</v>
      </c>
      <c r="H526" t="n">
        <v>142.2849731445312</v>
      </c>
      <c r="I526" t="n">
        <v>73.78087615966797</v>
      </c>
      <c r="J526" t="n">
        <v>122.2750015258789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147.2615661621094</v>
      </c>
      <c r="I527" t="n">
        <v>73.00407409667969</v>
      </c>
      <c r="J527" t="n">
        <v>123.9280242919922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145.3161926269531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233.2359161376953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233.2359161376953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142.3302154541016</v>
      </c>
      <c r="I530" t="n">
        <v>69.49355316162109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288.4766540527344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70.19566345214844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261.9378967285156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139.4871368408203</v>
      </c>
      <c r="I535" t="n">
        <v>68.3121337890625</v>
      </c>
      <c r="J535" t="n">
        <v>119.3155136108398</v>
      </c>
      <c r="K535" t="n">
        <v>68.01000213623047</v>
      </c>
      <c r="L535" t="n">
        <v>134.8259887695312</v>
      </c>
      <c r="M535" t="n">
        <v>227.0197448730469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255.3078308105469</v>
      </c>
      <c r="H536" t="n">
        <v>142.8769989013672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231.4228515625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287.9298706054688</v>
      </c>
      <c r="H538" t="n">
        <v>152.7716217041016</v>
      </c>
      <c r="I538" t="n">
        <v>73.51860809326172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295.5208740234375</v>
      </c>
      <c r="H539" t="n">
        <v>152.221923828125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246.6610870361328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149.3359985351562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243.8552093505859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149.5192260742188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286.3872375488281</v>
      </c>
      <c r="E542" t="n">
        <v>824.3857421875</v>
      </c>
      <c r="F542" t="n">
        <v>821.13916015625</v>
      </c>
      <c r="G542" t="n">
        <v>287.9779663085938</v>
      </c>
      <c r="H542" t="n">
        <v>145.0757904052734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237.7253570556641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267.79931640625</v>
      </c>
      <c r="H543" t="n">
        <v>138.9374237060547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761.0940551757812</v>
      </c>
      <c r="F544" t="n">
        <v>784.6737670898438</v>
      </c>
      <c r="G544" t="n">
        <v>255.4999542236328</v>
      </c>
      <c r="H544" t="n">
        <v>124.7367782592773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262.5144958496094</v>
      </c>
      <c r="H545" t="n">
        <v>129.5924682617188</v>
      </c>
      <c r="I545" t="n">
        <v>61.84997177124023</v>
      </c>
      <c r="J545" t="n">
        <v>119.0705184936523</v>
      </c>
      <c r="K545" t="n">
        <v>72.55000305175781</v>
      </c>
      <c r="L545" t="n">
        <v>136.4544372558594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124.9658050537109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127.4394989013672</v>
      </c>
      <c r="I547" t="n">
        <v>62.07966232299805</v>
      </c>
      <c r="J547" t="n">
        <v>123.4315338134766</v>
      </c>
      <c r="K547" t="n">
        <v>72.66000366210938</v>
      </c>
      <c r="L547" t="n">
        <v>143.3992919921875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125.6071472167969</v>
      </c>
      <c r="I548" t="n">
        <v>61.34462738037109</v>
      </c>
      <c r="J548" t="n">
        <v>120.0995178222656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270.8793029785156</v>
      </c>
      <c r="E549" t="n">
        <v>779.1702880859375</v>
      </c>
      <c r="F549" t="n">
        <v>786.3560180664062</v>
      </c>
      <c r="G549" t="n">
        <v>260.7848815917969</v>
      </c>
      <c r="H549" t="n">
        <v>126.2484436035156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272.9222106933594</v>
      </c>
      <c r="E550" t="n">
        <v>818.2109985351562</v>
      </c>
      <c r="F550" t="n">
        <v>803.8712768554688</v>
      </c>
      <c r="G550" t="n">
        <v>277.0238647460938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274.0451049804688</v>
      </c>
      <c r="H551" t="n">
        <v>136.2805480957031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833.79736328125</v>
      </c>
      <c r="F552" t="n">
        <v>813.3216552734375</v>
      </c>
      <c r="G552" t="n">
        <v>267.4149169921875</v>
      </c>
      <c r="H552" t="n">
        <v>139.1664733886719</v>
      </c>
      <c r="I552" t="n">
        <v>62.30936431884766</v>
      </c>
      <c r="J552" t="n">
        <v>127.9885559082031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234.4877471923828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267.6552124023438</v>
      </c>
      <c r="H554" t="n">
        <v>139.7620086669922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234.5309448242188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862.8492431640625</v>
      </c>
      <c r="G555" t="n">
        <v>300.4695129394531</v>
      </c>
      <c r="H555" t="n">
        <v>147.9617309570312</v>
      </c>
      <c r="I555" t="n">
        <v>65.11167144775391</v>
      </c>
      <c r="J555" t="n">
        <v>137.9356079101562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260.1294250488281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304.913330078125</v>
      </c>
      <c r="E557" t="n">
        <v>898.732421875</v>
      </c>
      <c r="F557" t="n">
        <v>859.9299926757812</v>
      </c>
      <c r="G557" t="n">
        <v>305.0337524414062</v>
      </c>
      <c r="H557" t="n">
        <v>160.1010131835938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313.7351989746094</v>
      </c>
      <c r="E558" t="n">
        <v>899.678466796875</v>
      </c>
      <c r="F558" t="n">
        <v>853.497802734375</v>
      </c>
      <c r="G558" t="n">
        <v>302.1510620117188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162.6204681396484</v>
      </c>
      <c r="I559" t="n">
        <v>66.73487091064453</v>
      </c>
      <c r="J559" t="n">
        <v>143.276611328125</v>
      </c>
      <c r="K559" t="n">
        <v>77.87000274658203</v>
      </c>
      <c r="L559" t="n">
        <v>156.4747772216797</v>
      </c>
      <c r="M559" t="n">
        <v>275.3677368164062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306.4750366210938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323.7710571289062</v>
      </c>
      <c r="H562" t="n">
        <v>167.3845825195312</v>
      </c>
      <c r="I562" t="n">
        <v>73.84020233154297</v>
      </c>
      <c r="J562" t="n">
        <v>149.9896545410156</v>
      </c>
      <c r="K562" t="n">
        <v>80.91999816894531</v>
      </c>
      <c r="L562" t="n">
        <v>158.1032409667969</v>
      </c>
      <c r="M562" t="n">
        <v>312.3625183105469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319.9169616699219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376.0458374023438</v>
      </c>
      <c r="E566" t="n">
        <v>902.1683349609375</v>
      </c>
      <c r="F566" t="n">
        <v>835.9825439453125</v>
      </c>
      <c r="G566" t="n">
        <v>321.4168701171875</v>
      </c>
      <c r="H566" t="n">
        <v>166.1477508544922</v>
      </c>
      <c r="I566" t="n">
        <v>72.03323364257812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370.2419128417969</v>
      </c>
      <c r="E567" t="n">
        <v>923.4813842773438</v>
      </c>
      <c r="F567" t="n">
        <v>855.7738037109375</v>
      </c>
      <c r="G567" t="n">
        <v>315.7955932617188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333.2126159667969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332.2268676757812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364.1282653808594</v>
      </c>
      <c r="H569" t="n">
        <v>167.9800720214844</v>
      </c>
      <c r="I569" t="n">
        <v>71.86479187011719</v>
      </c>
      <c r="J569" t="n">
        <v>149.2056579589844</v>
      </c>
      <c r="K569" t="n">
        <v>78.56999969482422</v>
      </c>
      <c r="L569" t="n">
        <v>154.3673706054688</v>
      </c>
      <c r="M569" t="n">
        <v>325.5287780761719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172.4693145751953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328.9822082519531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391.5073547363281</v>
      </c>
      <c r="E572" t="n">
        <v>928.0626220703125</v>
      </c>
      <c r="F572" t="n">
        <v>877.9895629882812</v>
      </c>
      <c r="G572" t="n">
        <v>402.0352783203125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172.6983795166016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872.9922485351562</v>
      </c>
      <c r="G574" t="n">
        <v>390.3125</v>
      </c>
      <c r="H574" t="n">
        <v>169.7208099365234</v>
      </c>
      <c r="I574" t="n">
        <v>77.91350555419922</v>
      </c>
      <c r="J574" t="n">
        <v>160.9167022705078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79.169189453125</v>
      </c>
      <c r="J575" t="n">
        <v>162.1417083740234</v>
      </c>
      <c r="K575" t="n">
        <v>78.43000030517578</v>
      </c>
      <c r="L575" t="n">
        <v>160.3064270019531</v>
      </c>
      <c r="M575" t="n">
        <v>354.6670837402344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82.36963653564453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405.4465026855469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413.9800415039062</v>
      </c>
      <c r="E578" t="n">
        <v>920.2943725585938</v>
      </c>
      <c r="F578" t="n">
        <v>848.4015502929688</v>
      </c>
      <c r="G578" t="n">
        <v>410.9715576171875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341.889404296875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349.5300598144531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393.0029602050781</v>
      </c>
      <c r="H581" t="n">
        <v>159.3680725097656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851.6176147460938</v>
      </c>
      <c r="G582" t="n">
        <v>415.3916015625</v>
      </c>
      <c r="H582" t="n">
        <v>162.1165771484375</v>
      </c>
      <c r="I582" t="n">
        <v>78.32696533203125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422.8385009765625</v>
      </c>
      <c r="H583" t="n">
        <v>173.9351959228516</v>
      </c>
      <c r="I583" t="n">
        <v>81.17520141601562</v>
      </c>
      <c r="J583" t="n">
        <v>161.3576812744141</v>
      </c>
      <c r="K583" t="n">
        <v>82.56999969482422</v>
      </c>
      <c r="L583" t="n">
        <v>158.0074462890625</v>
      </c>
      <c r="M583" t="n">
        <v>373.4450988769531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422.9826354980469</v>
      </c>
      <c r="H584" t="n">
        <v>173.6145477294922</v>
      </c>
      <c r="I584" t="n">
        <v>81.86431121826172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174.0268249511719</v>
      </c>
      <c r="I585" t="n">
        <v>81.15989685058594</v>
      </c>
      <c r="J585" t="n">
        <v>160.3286895751953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504.3217163085938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160.3064270019531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511.3363342285156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180.9438934326172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81.48148345947266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899.1661376953125</v>
      </c>
      <c r="G590" t="n">
        <v>481.1643676757812</v>
      </c>
      <c r="H590" t="n">
        <v>176.9585418701172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475.8314514160156</v>
      </c>
      <c r="H591" t="n">
        <v>178.0579528808594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466.7510986328125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402.1423034667969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173.6145477294922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79.67451477050781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504.7061767578125</v>
      </c>
      <c r="H596" t="n">
        <v>179.7528686523438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145.259033203125</v>
      </c>
      <c r="I597" t="n">
        <v>72.67639923095703</v>
      </c>
      <c r="J597" t="n">
        <v>130.3895721435547</v>
      </c>
      <c r="K597" t="n">
        <v>87.30999755859375</v>
      </c>
      <c r="L597" t="n">
        <v>152.2599792480469</v>
      </c>
      <c r="M597" t="n">
        <v>369.3486328125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902.629638671875</v>
      </c>
      <c r="G600" t="n">
        <v>472.2761535644531</v>
      </c>
      <c r="H600" t="n">
        <v>169.7666320800781</v>
      </c>
      <c r="I600" t="n">
        <v>79.169189453125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392.2424011230469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507.204345703125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510.6156616210938</v>
      </c>
      <c r="H604" t="n">
        <v>170.9209747314453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510.9039001464844</v>
      </c>
      <c r="H605" t="n">
        <v>175.8224945068359</v>
      </c>
      <c r="I605" t="n">
        <v>81.89493560791016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172.359375</v>
      </c>
      <c r="I606" t="n">
        <v>81.45085906982422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169.3818206787109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175.2544860839844</v>
      </c>
      <c r="I608" t="n">
        <v>83.68657684326172</v>
      </c>
      <c r="J608" t="n">
        <v>150.9500579833984</v>
      </c>
      <c r="K608" t="n">
        <v>88.5</v>
      </c>
      <c r="L608" t="n">
        <v>174.6080322265625</v>
      </c>
      <c r="M608" t="n">
        <v>415.4012145996094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415.6663818359375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409.5672912597656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516.0925903320312</v>
      </c>
      <c r="H611" t="n">
        <v>172.6708679199219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171.2324676513672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491.3978576660156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475.0146789550781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175.281982421875</v>
      </c>
      <c r="I615" t="n">
        <v>77.05596160888672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472.2761535644531</v>
      </c>
      <c r="H616" t="n">
        <v>176.5737762451172</v>
      </c>
      <c r="I616" t="n">
        <v>74.83554840087891</v>
      </c>
      <c r="J616" t="n">
        <v>143.7470092773438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502.6882629394531</v>
      </c>
      <c r="H617" t="n">
        <v>177.4991149902344</v>
      </c>
      <c r="I617" t="n">
        <v>76.93958282470703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189.015380859375</v>
      </c>
      <c r="I620" t="n">
        <v>76.60575866699219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186.8348541259766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507.9732360839844</v>
      </c>
      <c r="H624" t="n">
        <v>180.9988708496094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508.45361328125</v>
      </c>
      <c r="H625" t="n">
        <v>182.0158233642578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183.0877380371094</v>
      </c>
      <c r="I626" t="n">
        <v>75.5614013671875</v>
      </c>
      <c r="J626" t="n">
        <v>147.9708557128906</v>
      </c>
      <c r="K626" t="n">
        <v>89.77999877929688</v>
      </c>
      <c r="L626" t="n">
        <v>163.2626342773438</v>
      </c>
      <c r="M626" t="n">
        <v>402.6285400390625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176.1340026855469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399.0044250488281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174.7505798339844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169.6475067138672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384.4638671875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71.27677917480469</v>
      </c>
      <c r="J631" t="n">
        <v>144.0508422851562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933.988525390625</v>
      </c>
      <c r="F632" t="n">
        <v>872.1514282226562</v>
      </c>
      <c r="G632" t="n">
        <v>470.2582702636719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473.3811645507812</v>
      </c>
      <c r="H635" t="n">
        <v>175.3552551269531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177.9388580322266</v>
      </c>
      <c r="I636" t="n">
        <v>73.99639892578125</v>
      </c>
      <c r="J636" t="n">
        <v>149.9798431396484</v>
      </c>
      <c r="K636" t="n">
        <v>81.83999633789062</v>
      </c>
      <c r="L636" t="n">
        <v>161.5622711181641</v>
      </c>
      <c r="M636" t="n">
        <v>398.4298706054688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462.95556640625</v>
      </c>
      <c r="H637" t="n">
        <v>176.6104278564453</v>
      </c>
      <c r="I637" t="n">
        <v>74.33940124511719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455.7969665527344</v>
      </c>
      <c r="H638" t="n">
        <v>169.6841583251953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368.5726623535156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158.1495819091797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164.3062438964844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424.2318420410156</v>
      </c>
      <c r="H643" t="n">
        <v>162.3914184570312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382.4861450195312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159.6062927246094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155.6392517089844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376.6889038085938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390.4085388183594</v>
      </c>
      <c r="H647" t="n">
        <v>151.2874450683594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157.0043487548828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157.6364898681641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67.91706085205078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166.7249298095703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415.6643371582031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167.4120330810547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68.19269561767578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163.6282806396484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163.6923828125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160.0735015869141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63.6017951965332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160.8889312744141</v>
      </c>
      <c r="I664" t="n">
        <v>64.60021209716797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397.0181274414062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164.3886566162109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167.0639038085938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173.5045928955078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419.3959045410156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169.6383666992188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417.9972534179688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166.9635314941406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177.3756103515625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438.4169616699219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463.8250427246094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197.0510559082031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364.8323059082031</v>
      </c>
      <c r="H688" t="n">
        <v>202.8869934082031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69.0821533203125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347.9083557128906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330.4040832519531</v>
      </c>
      <c r="H693" t="n">
        <v>204.2301940917969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202.7480621337891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211.4371490478516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210.3903656005859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212.2708435058594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69.846923828125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441.9601440429688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215.5315399169922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209.2695159912109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289.3513793945312</v>
      </c>
      <c r="H709" t="n">
        <v>203.5076446533203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405.3632202148438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287.465576171875</v>
      </c>
      <c r="H711" t="n">
        <v>222.2567749023438</v>
      </c>
      <c r="I711" t="n">
        <v>68.67819213867188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231.5386962890625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306.9522705078125</v>
      </c>
      <c r="H717" t="n">
        <v>228.1483001708984</v>
      </c>
      <c r="I717" t="n">
        <v>70.22315216064453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310.3371276855469</v>
      </c>
      <c r="H718" t="n">
        <v>230.6772155761719</v>
      </c>
      <c r="I718" t="n">
        <v>70.22624206542969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229.0579071044922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436.7386474609375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343.6531066894531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235.8928985595703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235.5634307861328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466.435791015625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486.7155456542969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213.2036895751953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352.5502624511719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207.9408721923828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64.12966156005859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199.3076782226562</v>
      </c>
      <c r="I740" t="n">
        <v>60.98423385620117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195.8242797851562</v>
      </c>
      <c r="I743" t="n">
        <v>62.59394836425781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60.04061126708984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61.03048706054688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58.61591339111328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187.0027465820312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193.5082397460938</v>
      </c>
      <c r="I753" t="n">
        <v>61.64106750488281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343.1212158203125</v>
      </c>
      <c r="H754" t="n">
        <v>198.2249755859375</v>
      </c>
      <c r="I754" t="n">
        <v>62.08513641357422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62.99175262451172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61.77059173583984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190.4014282226562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186.3060607910156</v>
      </c>
      <c r="I764" t="n">
        <v>59.55953598022461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310.385498046875</v>
      </c>
      <c r="H769" t="n">
        <v>188.7538757324219</v>
      </c>
      <c r="I769" t="n">
        <v>61.6688346862793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301.1498413085938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172.6658172607422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60.08685684204102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62.65871429443359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61.11375045776367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287.6942138671875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182.0120849609375</v>
      </c>
      <c r="I786" t="n">
        <v>60.54018020629883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180.6467132568359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316.5567626953125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326.8473205566406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151.6367034912109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320.5260009765625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174.9350891113281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360.6591186523438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379.9171447753906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383.2493591308594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362.668212890625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383.2493591308594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380.1131591796875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362.668212890625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182.1851959228516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367.0784301757812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179.9447784423828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331.1595458984375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324.7402038574219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347.3794250488281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131.5599975585938</v>
      </c>
      <c r="C1028" t="n">
        <v>934</v>
      </c>
      <c r="D1028" t="n">
        <v>616.1500244140625</v>
      </c>
      <c r="E1028" t="n">
        <v>1257.099975585938</v>
      </c>
      <c r="F1028" t="n">
        <v>1267.5</v>
      </c>
      <c r="G1028" t="n">
        <v>304.6000061035156</v>
      </c>
      <c r="H1028" t="n">
        <v>357.4500122070312</v>
      </c>
      <c r="I1028" t="n">
        <v>81.36000061035156</v>
      </c>
      <c r="J1028" t="n">
        <v>164.4199981689453</v>
      </c>
      <c r="K1028" t="n">
        <v>250.6699981689453</v>
      </c>
      <c r="L1028" t="n">
        <v>213.6999969482422</v>
      </c>
      <c r="M1028" t="n">
        <v>722.75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0.3355723442584058</v>
      </c>
      <c r="C2" t="n">
        <v>-2.971117422741321</v>
      </c>
      <c r="D2" t="n">
        <v>-1.964992137778443</v>
      </c>
      <c r="E2" t="n">
        <v>11.0512345923973</v>
      </c>
      <c r="F2" t="n">
        <v>4.372527545983695</v>
      </c>
      <c r="G2" t="n">
        <v>-15.84856957542666</v>
      </c>
      <c r="H2" t="n">
        <v>-6.102940657753564</v>
      </c>
      <c r="I2" t="n">
        <v>3.230207523924467</v>
      </c>
      <c r="J2" t="n">
        <v>8.793748995401662</v>
      </c>
      <c r="K2" t="n">
        <v>-12.50000399472611</v>
      </c>
      <c r="L2" t="n">
        <v>10.6508525580534</v>
      </c>
      <c r="M2" t="n">
        <v>6.04504628346445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12.63520716380397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-3.646979175070264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-11.6737472748091</v>
      </c>
      <c r="H9" t="n">
        <v>-3.964711201220761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6.847790317272895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19.42686385499721</v>
      </c>
      <c r="H11" t="n">
        <v>15.26171198983546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-2.229099737663376</v>
      </c>
      <c r="H12" t="n">
        <v>-10.85853748236748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11.28335666190226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-10.30971903843423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-7.516981813664558</v>
      </c>
      <c r="H15" t="n">
        <v>-4.468593523050524</v>
      </c>
      <c r="I15" t="n">
        <v>0.2730590665924959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-12.57123928051515</v>
      </c>
      <c r="I16" t="n">
        <v>-14.04355329243981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8.258394663588465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-19.19823089741289</v>
      </c>
      <c r="H18" t="n">
        <v>8.098349607282106</v>
      </c>
      <c r="I18" t="n">
        <v>-9.407544950817226</v>
      </c>
      <c r="J18" t="n">
        <v>-18.11686676512018</v>
      </c>
      <c r="K18" t="n">
        <v>7.076324014940227</v>
      </c>
      <c r="L18" t="n">
        <v>-11.85998764910793</v>
      </c>
      <c r="M18" t="n">
        <v>-9.480160474738408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16.44247098450515</v>
      </c>
      <c r="I19" t="n">
        <v>10.75103547679257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-5.982900339333153</v>
      </c>
      <c r="I20" t="n">
        <v>-7.843223984354442</v>
      </c>
      <c r="J20" t="n">
        <v>-12.64374820875893</v>
      </c>
      <c r="K20" t="n">
        <v>1.502936720396852</v>
      </c>
      <c r="L20" t="n">
        <v>-7.602974836479859</v>
      </c>
      <c r="M20" t="n">
        <v>4.862853531968669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-0.5360519993182211</v>
      </c>
      <c r="H21" t="n">
        <v>3.799901749085244</v>
      </c>
      <c r="I21" t="n">
        <v>-1.804499463809572</v>
      </c>
      <c r="J21" t="n">
        <v>2.953243849538434</v>
      </c>
      <c r="K21" t="n">
        <v>-4.726432032443128</v>
      </c>
      <c r="L21" t="n">
        <v>-4.988220603059901</v>
      </c>
      <c r="M21" t="n">
        <v>-0.7158466733126034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-1.807535140471039</v>
      </c>
      <c r="H22" t="n">
        <v>-2.368895634101131</v>
      </c>
      <c r="I22" t="n">
        <v>-5.419943392276894</v>
      </c>
      <c r="J22" t="n">
        <v>-6.214504285468703</v>
      </c>
      <c r="K22" t="n">
        <v>-5.187634688078601</v>
      </c>
      <c r="L22" t="n">
        <v>6.169805433754827</v>
      </c>
      <c r="M22" t="n">
        <v>0.8888811484647929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-0.187036311346378</v>
      </c>
      <c r="G23" t="n">
        <v>23.941403122498</v>
      </c>
      <c r="H23" t="n">
        <v>3.454779420656062</v>
      </c>
      <c r="I23" t="n">
        <v>2.260210477994185</v>
      </c>
      <c r="J23" t="n">
        <v>-3.471388757478422</v>
      </c>
      <c r="K23" t="n">
        <v>15.32586722211562</v>
      </c>
      <c r="L23" t="n">
        <v>1.33333474926518</v>
      </c>
      <c r="M23" t="n">
        <v>15.80274267329662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9.480078888972375</v>
      </c>
      <c r="F24" t="n">
        <v>6.263552626818258</v>
      </c>
      <c r="G24" t="n">
        <v>45.82660150599862</v>
      </c>
      <c r="H24" t="n">
        <v>21.43558292791386</v>
      </c>
      <c r="I24" t="n">
        <v>26.09665874591705</v>
      </c>
      <c r="J24" t="n">
        <v>22.30913142357574</v>
      </c>
      <c r="K24" t="n">
        <v>8.4783202773973</v>
      </c>
      <c r="L24" t="n">
        <v>5.871012581894752</v>
      </c>
      <c r="M24" t="n">
        <v>46.4568366620647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9.391302494238696</v>
      </c>
      <c r="F25" t="n">
        <v>3.762036389560697</v>
      </c>
      <c r="G25" t="n">
        <v>4.83627217880338</v>
      </c>
      <c r="H25" t="n">
        <v>-2.180190134400417</v>
      </c>
      <c r="I25" t="n">
        <v>-10.69057692169848</v>
      </c>
      <c r="J25" t="n">
        <v>10.76732650213335</v>
      </c>
      <c r="K25" t="n">
        <v>6.047733486673468</v>
      </c>
      <c r="L25" t="n">
        <v>10.64963899394655</v>
      </c>
      <c r="M25" t="n">
        <v>1.343036455014612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-3.404251351951881</v>
      </c>
      <c r="E26" t="n">
        <v>2.522613205244184</v>
      </c>
      <c r="F26" t="n">
        <v>-2.265932602307774</v>
      </c>
      <c r="G26" t="n">
        <v>-22.633661549741</v>
      </c>
      <c r="H26" t="n">
        <v>6.082822117861819</v>
      </c>
      <c r="I26" t="n">
        <v>5.329649128635028</v>
      </c>
      <c r="J26" t="n">
        <v>-0.2840138844115603</v>
      </c>
      <c r="K26" t="n">
        <v>-3.258245561246353</v>
      </c>
      <c r="L26" t="n">
        <v>3.604259543244082</v>
      </c>
      <c r="M26" t="n">
        <v>-2.117937647824775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-0.2515504268452706</v>
      </c>
      <c r="E27" t="n">
        <v>1.20974315342588</v>
      </c>
      <c r="F27" t="n">
        <v>-6.998008406831269</v>
      </c>
      <c r="G27" t="n">
        <v>12.29771466432379</v>
      </c>
      <c r="H27" t="n">
        <v>12.80789109108291</v>
      </c>
      <c r="I27" t="n">
        <v>4.865266224527343</v>
      </c>
      <c r="J27" t="n">
        <v>-0.9300480957612933</v>
      </c>
      <c r="K27" t="n">
        <v>-2.202831754727963</v>
      </c>
      <c r="L27" t="n">
        <v>-2.614607744938757</v>
      </c>
      <c r="M27" t="n">
        <v>5.917619698999399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8.278294363844685</v>
      </c>
      <c r="E28" t="n">
        <v>11.52354632893462</v>
      </c>
      <c r="F28" t="n">
        <v>9.88016842941648</v>
      </c>
      <c r="G28" t="n">
        <v>4.286207059004465</v>
      </c>
      <c r="H28" t="n">
        <v>43.42390826172391</v>
      </c>
      <c r="I28" t="n">
        <v>15.50961801520589</v>
      </c>
      <c r="J28" t="n">
        <v>33.96532362884586</v>
      </c>
      <c r="K28" t="n">
        <v>-3.256936449935688</v>
      </c>
      <c r="L28" t="n">
        <v>9.147769281703111</v>
      </c>
      <c r="M28" t="n">
        <v>15.66076348243015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1.251899026558778</v>
      </c>
      <c r="E29" t="n">
        <v>5.837812007649612</v>
      </c>
      <c r="F29" t="n">
        <v>8.793369049337185</v>
      </c>
      <c r="G29" t="n">
        <v>27.77059327509792</v>
      </c>
      <c r="H29" t="n">
        <v>0.8048188055961525</v>
      </c>
      <c r="I29" t="n">
        <v>17.70426965235245</v>
      </c>
      <c r="J29" t="n">
        <v>10.07753954550508</v>
      </c>
      <c r="K29" t="n">
        <v>5.025337343490821</v>
      </c>
      <c r="L29" t="n">
        <v>7.705268283489364</v>
      </c>
      <c r="M29" t="n">
        <v>7.73314530872149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-9.631433031323422</v>
      </c>
      <c r="F30" t="n">
        <v>-5.547708995106671</v>
      </c>
      <c r="G30" t="n">
        <v>4.412408720630268</v>
      </c>
      <c r="H30" t="n">
        <v>-5.092600224257948</v>
      </c>
      <c r="I30" t="n">
        <v>4.22441496861532</v>
      </c>
      <c r="J30" t="n">
        <v>-10.65530680260871</v>
      </c>
      <c r="K30" t="n">
        <v>0.6802768899403677</v>
      </c>
      <c r="L30" t="n">
        <v>-7.874317979500967</v>
      </c>
      <c r="M30" t="n">
        <v>-2.673555496549607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-2.986013257466136</v>
      </c>
      <c r="E31" t="n">
        <v>2.461656615425167</v>
      </c>
      <c r="F31" t="n">
        <v>-0.00642381583837448</v>
      </c>
      <c r="G31" t="n">
        <v>-6.631995175381766</v>
      </c>
      <c r="H31" t="n">
        <v>4.289764486889247</v>
      </c>
      <c r="I31" t="n">
        <v>20.23567545379052</v>
      </c>
      <c r="J31" t="n">
        <v>4.009665339195556</v>
      </c>
      <c r="K31" t="n">
        <v>-3.724932900574174</v>
      </c>
      <c r="L31" t="n">
        <v>4.882011567811029</v>
      </c>
      <c r="M31" t="n">
        <v>-4.197163277154292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-1.180305590569286</v>
      </c>
      <c r="E32" t="n">
        <v>2.673406724970362</v>
      </c>
      <c r="F32" t="n">
        <v>-4.542392654141036</v>
      </c>
      <c r="G32" t="n">
        <v>28.52909224685589</v>
      </c>
      <c r="H32" t="n">
        <v>-1.154855234992425</v>
      </c>
      <c r="I32" t="n">
        <v>7.424721598995543</v>
      </c>
      <c r="J32" t="n">
        <v>-4.122613676827081</v>
      </c>
      <c r="K32" t="n">
        <v>0.8392963783575125</v>
      </c>
      <c r="L32" t="n">
        <v>-0.2030055479387394</v>
      </c>
      <c r="M32" t="n">
        <v>-15.8333135583052</v>
      </c>
    </row>
    <row r="33">
      <c r="A33" s="3" t="n">
        <v>45138</v>
      </c>
      <c r="B33" t="n">
        <v>2.737778212377684</v>
      </c>
      <c r="C33" t="n">
        <v>9.894279523234339</v>
      </c>
      <c r="D33" t="n">
        <v>7.015508456902197</v>
      </c>
      <c r="E33" t="n">
        <v>15.0933664669137</v>
      </c>
      <c r="F33" t="n">
        <v>4.509467121809974</v>
      </c>
      <c r="G33" t="n">
        <v>14.25053944123942</v>
      </c>
      <c r="H33" t="n">
        <v>16.08775695330154</v>
      </c>
      <c r="I33" t="n">
        <v>12.0401590701819</v>
      </c>
      <c r="J33" t="n">
        <v>10.64326593142795</v>
      </c>
      <c r="K33" t="n">
        <v>7.562528686444536</v>
      </c>
      <c r="L33" t="n">
        <v>9.955357615883198</v>
      </c>
      <c r="M33" t="n">
        <v>-0.7015830655219935</v>
      </c>
    </row>
    <row r="34">
      <c r="A34" s="3" t="n">
        <v>45107</v>
      </c>
      <c r="B34" t="n">
        <v>-3.559553406618587</v>
      </c>
      <c r="C34" t="n">
        <v>3.707818495905468</v>
      </c>
      <c r="D34" t="n">
        <v>0.4411700597236168</v>
      </c>
      <c r="E34" t="n">
        <v>12.33446521441541</v>
      </c>
      <c r="F34" t="n">
        <v>12.71003278224214</v>
      </c>
      <c r="G34" t="n">
        <v>4.705121376320109</v>
      </c>
      <c r="H34" t="n">
        <v>-2.088303950634562</v>
      </c>
      <c r="I34" t="n">
        <v>-2.013121441743249</v>
      </c>
      <c r="J34" t="n">
        <v>3.63637441297453</v>
      </c>
      <c r="K34" t="n">
        <v>-3.71900911798525</v>
      </c>
      <c r="L34" t="n">
        <v>9.315200624631782</v>
      </c>
      <c r="M34" t="n">
        <v>-0.1257506656452301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-2.656270231863278</v>
      </c>
      <c r="E35" t="n">
        <v>-11.25504977153548</v>
      </c>
      <c r="F35" t="n">
        <v>-3.998347731615182</v>
      </c>
      <c r="G35" t="n">
        <v>-0.9891425357166361</v>
      </c>
      <c r="H35" t="n">
        <v>1.085636448721017</v>
      </c>
      <c r="I35" t="n">
        <v>-1.566816868182752</v>
      </c>
      <c r="J35" t="n">
        <v>-0.362331299341434</v>
      </c>
      <c r="K35" t="n">
        <v>-3.968255956784306</v>
      </c>
      <c r="L35" t="n">
        <v>-1.991663283254774</v>
      </c>
      <c r="M35" t="n">
        <v>6.163227715388797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7.158677180044015</v>
      </c>
      <c r="E36" t="n">
        <v>6.709992399501052</v>
      </c>
      <c r="F36" t="n">
        <v>5.406203611780946</v>
      </c>
      <c r="G36" t="n">
        <v>10.19688647797248</v>
      </c>
      <c r="H36" t="n">
        <v>5.739804182497399</v>
      </c>
      <c r="I36" t="n">
        <v>-2.734202504644645</v>
      </c>
      <c r="J36" t="n">
        <v>0.1209263300203434</v>
      </c>
      <c r="K36" t="n">
        <v>3.410221769566157</v>
      </c>
      <c r="L36" t="n">
        <v>3.301435655237484</v>
      </c>
      <c r="M36" t="n">
        <v>9.637117442750242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4.782432019016403</v>
      </c>
      <c r="E37" t="n">
        <v>-0.5462436069629484</v>
      </c>
      <c r="F37" t="n">
        <v>3.13248182453334</v>
      </c>
      <c r="G37" t="n">
        <v>-5.48355139921044</v>
      </c>
      <c r="H37" t="n">
        <v>3.438333152156203</v>
      </c>
      <c r="I37" t="n">
        <v>0.4050385663627587</v>
      </c>
      <c r="J37" t="n">
        <v>1.117422357589049</v>
      </c>
      <c r="K37" t="n">
        <v>13.10819252034816</v>
      </c>
      <c r="L37" t="n">
        <v>0.5291099063356564</v>
      </c>
      <c r="M37" t="n">
        <v>2.273144625107903</v>
      </c>
    </row>
    <row r="38">
      <c r="A38" s="3" t="n">
        <v>44985</v>
      </c>
      <c r="B38" t="n">
        <v>-2.588860425183181</v>
      </c>
      <c r="C38" t="n">
        <v>-14.77369545320704</v>
      </c>
      <c r="D38" t="n">
        <v>-8.667576166927294</v>
      </c>
      <c r="E38" t="n">
        <v>-5.886388941006004</v>
      </c>
      <c r="F38" t="n">
        <v>-6.87417281407</v>
      </c>
      <c r="G38" t="n">
        <v>-7.285180665464153</v>
      </c>
      <c r="H38" t="n">
        <v>-6.118746382892414</v>
      </c>
      <c r="I38" t="n">
        <v>-6.798868781207579</v>
      </c>
      <c r="J38" t="n">
        <v>-8.664461076309538</v>
      </c>
      <c r="K38" t="n">
        <v>-6.718428768534002</v>
      </c>
      <c r="L38" t="n">
        <v>-13.15789329031914</v>
      </c>
      <c r="M38" t="n">
        <v>-16.06074952169316</v>
      </c>
    </row>
    <row r="39">
      <c r="A39" s="3" t="n">
        <v>44957</v>
      </c>
      <c r="B39" t="n">
        <v>4.01794660532715</v>
      </c>
      <c r="C39" t="n">
        <v>-1.045735615021193</v>
      </c>
      <c r="D39" t="n">
        <v>7.500925310429585</v>
      </c>
      <c r="E39" t="n">
        <v>0.5080934747147658</v>
      </c>
      <c r="F39" t="n">
        <v>-6.71830847343905</v>
      </c>
      <c r="G39" t="n">
        <v>2.669984133779169</v>
      </c>
      <c r="H39" t="n">
        <v>4.918167232432369</v>
      </c>
      <c r="I39" t="n">
        <v>0.08125418272502127</v>
      </c>
      <c r="J39" t="n">
        <v>9.618871373735116</v>
      </c>
      <c r="K39" t="n">
        <v>-0.3718577830090442</v>
      </c>
      <c r="L39" t="n">
        <v>6.258315373501588</v>
      </c>
      <c r="M39" t="n">
        <v>7.782104028691861</v>
      </c>
    </row>
    <row r="40">
      <c r="A40" s="3" t="n">
        <v>44926</v>
      </c>
      <c r="B40" t="n">
        <v>3.747233921473403</v>
      </c>
      <c r="C40" t="n">
        <v>5.025509758446667</v>
      </c>
      <c r="D40" t="n">
        <v>4.703024935067646</v>
      </c>
      <c r="E40" t="n">
        <v>8.371462244259952</v>
      </c>
      <c r="F40" t="n">
        <v>3.315845963393671</v>
      </c>
      <c r="G40" t="n">
        <v>0.03104980943420266</v>
      </c>
      <c r="H40" t="n">
        <v>4.415558440884793</v>
      </c>
      <c r="I40" t="n">
        <v>4.545445159561434</v>
      </c>
      <c r="J40" t="n">
        <v>-2.592802978648567</v>
      </c>
      <c r="K40" t="n">
        <v>9.63797079504587</v>
      </c>
      <c r="L40" t="n">
        <v>4.644676168658246</v>
      </c>
      <c r="M40" t="n">
        <v>1.3307101789656</v>
      </c>
    </row>
    <row r="41">
      <c r="A41" s="3" t="n">
        <v>44895</v>
      </c>
      <c r="B41" t="n">
        <v>4.325697320578858</v>
      </c>
      <c r="C41" t="n">
        <v>11.1056396191187</v>
      </c>
      <c r="D41" t="n">
        <v>13.82204227344459</v>
      </c>
      <c r="E41" t="n">
        <v>16.50536301876582</v>
      </c>
      <c r="F41" t="n">
        <v>10.30492285759765</v>
      </c>
      <c r="G41" t="n">
        <v>4.376015756785967</v>
      </c>
      <c r="H41" t="n">
        <v>9.686617462741776</v>
      </c>
      <c r="I41" t="n">
        <v>17.99500333187911</v>
      </c>
      <c r="J41" t="n">
        <v>7.814468032984534</v>
      </c>
      <c r="K41" t="n">
        <v>7.371737067902551</v>
      </c>
      <c r="L41" t="n">
        <v>6.006898431816765</v>
      </c>
      <c r="M41" t="n">
        <v>14.85925433999993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6.175143647923753</v>
      </c>
      <c r="E42" t="n">
        <v>7.291181314991113</v>
      </c>
      <c r="F42" t="n">
        <v>6.696745817285632</v>
      </c>
      <c r="G42" t="n">
        <v>3.21178315718893</v>
      </c>
      <c r="H42" t="n">
        <v>-1.542751730210812</v>
      </c>
      <c r="I42" t="n">
        <v>1.584533381148234</v>
      </c>
      <c r="J42" t="n">
        <v>2.540726948636496</v>
      </c>
      <c r="K42" t="n">
        <v>1.764080002332857</v>
      </c>
      <c r="L42" t="n">
        <v>2.265864242619609</v>
      </c>
      <c r="M42" t="n">
        <v>3.980743788285346</v>
      </c>
    </row>
    <row r="43">
      <c r="A43" s="3" t="n">
        <v>44834</v>
      </c>
      <c r="B43" t="n">
        <v>-1.685652967530238</v>
      </c>
      <c r="C43" t="n">
        <v>-11.0364503430161</v>
      </c>
      <c r="D43" t="n">
        <v>-6.245600977924126</v>
      </c>
      <c r="E43" t="n">
        <v>-0.6357166871728936</v>
      </c>
      <c r="F43" t="n">
        <v>-5.285659688151723</v>
      </c>
      <c r="G43" t="n">
        <v>-7.217082911164729</v>
      </c>
      <c r="H43" t="n">
        <v>-9.791384318843887</v>
      </c>
      <c r="I43" t="n">
        <v>4.498981339806307</v>
      </c>
      <c r="J43" t="n">
        <v>-5.596546572779726</v>
      </c>
      <c r="K43" t="n">
        <v>3.237671636813877</v>
      </c>
      <c r="L43" t="n">
        <v>-8.310253157193426</v>
      </c>
      <c r="M43" t="n">
        <v>-0.07399294053817007</v>
      </c>
    </row>
    <row r="44">
      <c r="A44" s="3" t="n">
        <v>44804</v>
      </c>
      <c r="B44" t="n">
        <v>-0.3631408134932568</v>
      </c>
      <c r="C44" t="n">
        <v>6.740529191551747</v>
      </c>
      <c r="D44" t="n">
        <v>5.67295524659448</v>
      </c>
      <c r="E44" t="n">
        <v>11.38670841742022</v>
      </c>
      <c r="F44" t="n">
        <v>5.92440485805743</v>
      </c>
      <c r="G44" t="n">
        <v>4.859332417760998</v>
      </c>
      <c r="H44" t="n">
        <v>3.470417446590779</v>
      </c>
      <c r="I44" t="n">
        <v>13.40445581920433</v>
      </c>
      <c r="J44" t="n">
        <v>5.379111867368125</v>
      </c>
      <c r="K44" t="n">
        <v>-5.296168701592718</v>
      </c>
      <c r="L44" t="n">
        <v>0.6505586934862029</v>
      </c>
      <c r="M44" t="n">
        <v>6.272090536274555</v>
      </c>
    </row>
    <row r="45">
      <c r="A45" s="3" t="n">
        <v>44773</v>
      </c>
      <c r="B45" t="n">
        <v>0.6855645869853433</v>
      </c>
      <c r="C45" t="n">
        <v>22.56017452101819</v>
      </c>
      <c r="D45" t="n">
        <v>16.34198381558793</v>
      </c>
      <c r="E45" t="n">
        <v>18.16249480870329</v>
      </c>
      <c r="F45" t="n">
        <v>14.97861871406878</v>
      </c>
      <c r="G45" t="n">
        <v>11.63453327212043</v>
      </c>
      <c r="H45" t="n">
        <v>13.08140227812869</v>
      </c>
      <c r="I45" t="n">
        <v>-0.3696777096460435</v>
      </c>
      <c r="J45" t="n">
        <v>15.98850922213504</v>
      </c>
      <c r="K45" t="n">
        <v>-2.662370124342184</v>
      </c>
      <c r="L45" t="n">
        <v>24.09895433551037</v>
      </c>
      <c r="M45" t="n">
        <v>23.35957604188421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-17.14570284389218</v>
      </c>
      <c r="E46" t="n">
        <v>-12.8622479810616</v>
      </c>
      <c r="F46" t="n">
        <v>2.403613876576238</v>
      </c>
      <c r="G46" t="n">
        <v>-13.00837092747936</v>
      </c>
      <c r="H46" t="n">
        <v>-28.48232988811985</v>
      </c>
      <c r="I46" t="n">
        <v>-14.19508823291367</v>
      </c>
      <c r="J46" t="n">
        <v>-9.743236357123719</v>
      </c>
      <c r="K46" t="n">
        <v>-3.848036099611796</v>
      </c>
      <c r="L46" t="n">
        <v>-13.4338309933312</v>
      </c>
      <c r="M46" t="n">
        <v>-30.50795504099282</v>
      </c>
    </row>
    <row r="47">
      <c r="A47" s="3" t="n">
        <v>44712</v>
      </c>
      <c r="B47" t="n">
        <v>-1.875418922567351</v>
      </c>
      <c r="C47" t="n">
        <v>-12.45209310690561</v>
      </c>
      <c r="D47" t="n">
        <v>-6.508240669409593</v>
      </c>
      <c r="E47" t="n">
        <v>-30.03425014326644</v>
      </c>
      <c r="F47" t="n">
        <v>-24.19033942102491</v>
      </c>
      <c r="G47" t="n">
        <v>-9.420715686192583</v>
      </c>
      <c r="H47" t="n">
        <v>-8.424557811512578</v>
      </c>
      <c r="I47" t="n">
        <v>-21.50638960360741</v>
      </c>
      <c r="J47" t="n">
        <v>-21.49871115125113</v>
      </c>
      <c r="K47" t="n">
        <v>-5.017806843863504</v>
      </c>
      <c r="L47" t="n">
        <v>-16.94662238042137</v>
      </c>
      <c r="M47" t="n">
        <v>-14.79139271251805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3.788499541424506</v>
      </c>
      <c r="E48" t="n">
        <v>1.351218685016109</v>
      </c>
      <c r="F48" t="n">
        <v>-0.750691601928033</v>
      </c>
      <c r="G48" t="n">
        <v>-3.553024111850367</v>
      </c>
      <c r="H48" t="n">
        <v>-13.75206893553286</v>
      </c>
      <c r="I48" t="n">
        <v>-1.168868430707515</v>
      </c>
      <c r="J48" t="n">
        <v>-1.826491448729095</v>
      </c>
      <c r="K48" t="n">
        <v>-2.609356376021654</v>
      </c>
      <c r="L48" t="n">
        <v>-2.765447715755165</v>
      </c>
      <c r="M48" t="n">
        <v>1.239638298712564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-0.5770280816277507</v>
      </c>
      <c r="E49" t="n">
        <v>25.69852046395409</v>
      </c>
      <c r="F49" t="n">
        <v>16.76627614946094</v>
      </c>
      <c r="G49" t="n">
        <v>9.309234076910533</v>
      </c>
      <c r="H49" t="n">
        <v>0.4121996099307967</v>
      </c>
      <c r="I49" t="n">
        <v>13.55222512817562</v>
      </c>
      <c r="J49" t="n">
        <v>4.825182716405774</v>
      </c>
      <c r="K49" t="n">
        <v>2.235936178495601</v>
      </c>
      <c r="L49" t="n">
        <v>7.081713244810817</v>
      </c>
      <c r="M49" t="n">
        <v>9.804160279044716</v>
      </c>
    </row>
    <row r="50">
      <c r="A50" s="3" t="n">
        <v>44620</v>
      </c>
      <c r="B50" t="n">
        <v>5.67272764263731</v>
      </c>
      <c r="C50" t="n">
        <v>17.31930098640537</v>
      </c>
      <c r="D50" t="n">
        <v>-1.109506601224419</v>
      </c>
      <c r="E50" t="n">
        <v>10.06475690223942</v>
      </c>
      <c r="F50" t="n">
        <v>-0.2384865348660781</v>
      </c>
      <c r="G50" t="n">
        <v>0.118225343450562</v>
      </c>
      <c r="H50" t="n">
        <v>14.27575377301891</v>
      </c>
      <c r="I50" t="n">
        <v>8.310312835326794</v>
      </c>
      <c r="J50" t="n">
        <v>-2.133062872614389</v>
      </c>
      <c r="L50" t="n">
        <v>12.45451814507017</v>
      </c>
      <c r="M50" t="n">
        <v>18.19735583256894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19.48051660098315</v>
      </c>
      <c r="C2" t="n">
        <v>5.334384475222587</v>
      </c>
      <c r="D2" t="n">
        <v>0.6041329305713994</v>
      </c>
      <c r="E2" t="n">
        <v>19.29207794058194</v>
      </c>
      <c r="F2" t="n">
        <v>8.81695972413452</v>
      </c>
      <c r="G2" t="n">
        <v>-16.4650603722507</v>
      </c>
      <c r="H2" t="n">
        <v>15.15311199105509</v>
      </c>
      <c r="I2" t="n">
        <v>0.7974650198697475</v>
      </c>
      <c r="J2" t="n">
        <v>11.85794409443155</v>
      </c>
      <c r="K2" t="n">
        <v>16.35798481699793</v>
      </c>
      <c r="L2" t="n">
        <v>18.66947732970856</v>
      </c>
      <c r="M2" t="n">
        <v>19.58139821398457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12.29913293250642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20.13932994065708</v>
      </c>
      <c r="H5" t="n">
        <v>9.781804772177004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-1.182992045812215</v>
      </c>
      <c r="H6" t="n">
        <v>-15.31628651058642</v>
      </c>
      <c r="I6" t="n">
        <v>8.120481269028756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2.313977548593127</v>
      </c>
      <c r="I7" t="n">
        <v>-19.25197318502889</v>
      </c>
      <c r="J7" t="n">
        <v>-19.97029125975901</v>
      </c>
      <c r="K7" t="n">
        <v>-4.895499220552157</v>
      </c>
      <c r="L7" t="n">
        <v>-18.09552060603489</v>
      </c>
      <c r="M7" t="n">
        <v>-11.717627232439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-16.96572005349598</v>
      </c>
      <c r="H8" t="n">
        <v>13.63580812356508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19.11152365386064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77.47260540587872</v>
      </c>
      <c r="H9" t="n">
        <v>22.65484920862546</v>
      </c>
      <c r="I9" t="n">
        <v>21.95787002483895</v>
      </c>
      <c r="J9" t="n">
        <v>10.7262567759042</v>
      </c>
      <c r="K9" t="n">
        <v>18.613647746147</v>
      </c>
      <c r="L9" t="n">
        <v>13.9017569680802</v>
      </c>
      <c r="M9" t="n">
        <v>71.10858530326827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-8.096224625386705</v>
      </c>
      <c r="E10" t="n">
        <v>13.50755882623276</v>
      </c>
      <c r="F10" t="n">
        <v>-5.68588183055041</v>
      </c>
      <c r="G10" t="n">
        <v>-8.917586263477206</v>
      </c>
      <c r="H10" t="n">
        <v>17.06076538880341</v>
      </c>
      <c r="I10" t="n">
        <v>-1.353976056558814</v>
      </c>
      <c r="J10" t="n">
        <v>9.425468385579583</v>
      </c>
      <c r="K10" t="n">
        <v>0.3324991171443914</v>
      </c>
      <c r="L10" t="n">
        <v>11.6404119600692</v>
      </c>
      <c r="M10" t="n">
        <v>5.066734878177304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4.980658049369002</v>
      </c>
      <c r="E11" t="n">
        <v>6.665707812575361</v>
      </c>
      <c r="F11" t="n">
        <v>12.91047616033671</v>
      </c>
      <c r="G11" t="n">
        <v>39.12651236484093</v>
      </c>
      <c r="H11" t="n">
        <v>37.21542055730591</v>
      </c>
      <c r="I11" t="n">
        <v>41.70325638891157</v>
      </c>
      <c r="J11" t="n">
        <v>31.75280591139198</v>
      </c>
      <c r="K11" t="n">
        <v>2.295922339335066</v>
      </c>
      <c r="L11" t="n">
        <v>8.30101505300178</v>
      </c>
      <c r="M11" t="n">
        <v>21.27359513904428</v>
      </c>
    </row>
    <row r="12">
      <c r="A12" s="3" t="n">
        <v>45199</v>
      </c>
      <c r="B12" t="n">
        <v>-0.04056065140266574</v>
      </c>
      <c r="C12" t="n">
        <v>17.79706018312994</v>
      </c>
      <c r="D12" t="n">
        <v>2.594617790666431</v>
      </c>
      <c r="E12" t="n">
        <v>21.07922678767025</v>
      </c>
      <c r="F12" t="n">
        <v>-0.244171777979052</v>
      </c>
      <c r="G12" t="n">
        <v>37.10641589644312</v>
      </c>
      <c r="H12" t="n">
        <v>19.66949225015044</v>
      </c>
      <c r="I12" t="n">
        <v>44.71425096858654</v>
      </c>
      <c r="J12" t="n">
        <v>10.33539955106395</v>
      </c>
      <c r="K12" t="n">
        <v>4.425037557012979</v>
      </c>
      <c r="L12" t="n">
        <v>15.08927801253246</v>
      </c>
      <c r="M12" t="n">
        <v>-19.93164181575257</v>
      </c>
    </row>
    <row r="13">
      <c r="A13" s="3" t="n">
        <v>45107</v>
      </c>
      <c r="B13" t="n">
        <v>-3.446246978755263</v>
      </c>
      <c r="C13" t="n">
        <v>3.848536136755909</v>
      </c>
      <c r="D13" t="n">
        <v>4.772447566716709</v>
      </c>
      <c r="E13" t="n">
        <v>6.380434854787476</v>
      </c>
      <c r="F13" t="n">
        <v>14.05319493000816</v>
      </c>
      <c r="G13" t="n">
        <v>14.24049343824894</v>
      </c>
      <c r="H13" t="n">
        <v>4.655612847198953</v>
      </c>
      <c r="I13" t="n">
        <v>-6.1855785454493</v>
      </c>
      <c r="J13" t="n">
        <v>3.385736968256747</v>
      </c>
      <c r="K13" t="n">
        <v>-4.38658349291331</v>
      </c>
      <c r="L13" t="n">
        <v>10.67510237028086</v>
      </c>
      <c r="M13" t="n">
        <v>16.24793604097803</v>
      </c>
    </row>
    <row r="14">
      <c r="A14" s="3" t="n">
        <v>45016</v>
      </c>
      <c r="B14" t="n">
        <v>9.147250898805925</v>
      </c>
      <c r="C14" t="n">
        <v>-14.36568979472909</v>
      </c>
      <c r="D14" t="n">
        <v>2.878745557955131</v>
      </c>
      <c r="E14" t="n">
        <v>-5.924905463717489</v>
      </c>
      <c r="F14" t="n">
        <v>-10.40948665178514</v>
      </c>
      <c r="G14" t="n">
        <v>-10.02951819525174</v>
      </c>
      <c r="H14" t="n">
        <v>1.885196928977573</v>
      </c>
      <c r="I14" t="n">
        <v>-6.345331703055845</v>
      </c>
      <c r="J14" t="n">
        <v>1.239761223876812</v>
      </c>
      <c r="K14" t="n">
        <v>5.116755377429172</v>
      </c>
      <c r="L14" t="n">
        <v>-7.234793840795595</v>
      </c>
      <c r="M14" t="n">
        <v>-7.471961910207003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26.53435623622593</v>
      </c>
      <c r="E15" t="n">
        <v>35.46430643247056</v>
      </c>
      <c r="F15" t="n">
        <v>21.59424074348819</v>
      </c>
      <c r="G15" t="n">
        <v>7.761796497473239</v>
      </c>
      <c r="H15" t="n">
        <v>12.76298223489787</v>
      </c>
      <c r="I15" t="n">
        <v>25.31305654956049</v>
      </c>
      <c r="J15" t="n">
        <v>7.68729863185067</v>
      </c>
      <c r="K15" t="n">
        <v>19.79687212491488</v>
      </c>
      <c r="L15" t="n">
        <v>13.4441118266218</v>
      </c>
      <c r="M15" t="n">
        <v>21.02079419258425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15.26354495606352</v>
      </c>
      <c r="E16" t="n">
        <v>30.78060032586525</v>
      </c>
      <c r="F16" t="n">
        <v>15.35299058047039</v>
      </c>
      <c r="G16" t="n">
        <v>8.610964916931852</v>
      </c>
      <c r="H16" t="n">
        <v>5.549311537033064</v>
      </c>
      <c r="I16" t="n">
        <v>18.06840900587858</v>
      </c>
      <c r="J16" t="n">
        <v>15.38713292015481</v>
      </c>
      <c r="K16" t="n">
        <v>-4.832969696154221</v>
      </c>
      <c r="L16" t="n">
        <v>14.52626189078632</v>
      </c>
      <c r="M16" t="n">
        <v>30.99979795887528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-19.60341466258641</v>
      </c>
      <c r="E17" t="n">
        <v>-38.20962654934114</v>
      </c>
      <c r="F17" t="n">
        <v>-22.95094354356416</v>
      </c>
      <c r="G17" t="n">
        <v>-24.00325988776025</v>
      </c>
      <c r="H17" t="n">
        <v>-43.51396796636386</v>
      </c>
      <c r="I17" t="n">
        <v>-33.43587579489634</v>
      </c>
      <c r="J17" t="n">
        <v>-30.44139618907996</v>
      </c>
      <c r="K17" t="n">
        <v>-11.05580919103796</v>
      </c>
      <c r="L17" t="n">
        <v>-30.09212257245065</v>
      </c>
      <c r="M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16.60038388081697</v>
      </c>
      <c r="E2" t="n">
        <v>41.64887203602905</v>
      </c>
      <c r="F2" t="n">
        <v>13.50322677280174</v>
      </c>
      <c r="G2" t="n">
        <v>-5.941529886907171</v>
      </c>
      <c r="H2" t="n">
        <v>-29.86185645038609</v>
      </c>
      <c r="I2" t="n">
        <v>6.907085828511517</v>
      </c>
      <c r="J2" t="n">
        <v>-14.22751201060609</v>
      </c>
      <c r="K2" t="n">
        <v>9.482344800216126</v>
      </c>
      <c r="L2" t="n">
        <v>-0.3204781239726895</v>
      </c>
      <c r="M2" t="n">
        <v>16.43406147259036</v>
      </c>
    </row>
    <row r="3">
      <c r="A3" s="3" t="n">
        <v>44967</v>
      </c>
      <c r="B3" t="n">
        <v>16.88685707164492</v>
      </c>
      <c r="C3" t="n">
        <v>-16.35610488594713</v>
      </c>
      <c r="D3" t="n">
        <v>15.97875876998009</v>
      </c>
      <c r="E3" t="n">
        <v>38.84458916373219</v>
      </c>
      <c r="F3" t="n">
        <v>13.82401674729099</v>
      </c>
      <c r="G3" t="n">
        <v>-5.982022742313942</v>
      </c>
      <c r="H3" t="n">
        <v>-31.87200914062522</v>
      </c>
      <c r="I3" t="n">
        <v>5.547834152417863</v>
      </c>
      <c r="J3" t="n">
        <v>-12.83364911898806</v>
      </c>
      <c r="K3" t="n">
        <v>6.912741502541131</v>
      </c>
      <c r="L3" t="n">
        <v>-3.06777955834584</v>
      </c>
      <c r="M3" t="n">
        <v>13.78556782966809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16.97105939866792</v>
      </c>
      <c r="E4" t="n">
        <v>39.45634926102323</v>
      </c>
      <c r="F4" t="n">
        <v>12.14016420202411</v>
      </c>
      <c r="G4" t="n">
        <v>-7.324444417070508</v>
      </c>
      <c r="H4" t="n">
        <v>-30.03546831575944</v>
      </c>
      <c r="I4" t="n">
        <v>5.48044304396369</v>
      </c>
      <c r="J4" t="n">
        <v>-13.60699485580897</v>
      </c>
      <c r="K4" t="n">
        <v>5.362883803388008</v>
      </c>
      <c r="L4" t="n">
        <v>-6.019906530086172</v>
      </c>
      <c r="M4" t="n">
        <v>11.81661719534373</v>
      </c>
    </row>
    <row r="5">
      <c r="A5" s="3" t="n">
        <v>44971</v>
      </c>
      <c r="B5" t="n">
        <v>16.1943295195144</v>
      </c>
      <c r="C5" t="n">
        <v>-19.0875768097236</v>
      </c>
      <c r="D5" t="n">
        <v>15.50795527956583</v>
      </c>
      <c r="E5" t="n">
        <v>42.54668598847437</v>
      </c>
      <c r="F5" t="n">
        <v>12.54302502081552</v>
      </c>
      <c r="G5" t="n">
        <v>-8.373805257326838</v>
      </c>
      <c r="H5" t="n">
        <v>-33.33322785437183</v>
      </c>
      <c r="I5" t="n">
        <v>1.857904545376909</v>
      </c>
      <c r="J5" t="n">
        <v>-14.15807329772055</v>
      </c>
      <c r="K5" t="n">
        <v>4.444793819473358</v>
      </c>
      <c r="L5" t="n">
        <v>-5.800218547551605</v>
      </c>
      <c r="M5" t="n">
        <v>11.61519786545853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14.25186040673059</v>
      </c>
      <c r="E6" t="n">
        <v>34.18977027851247</v>
      </c>
      <c r="F6" t="n">
        <v>11.45914270545425</v>
      </c>
      <c r="G6" t="n">
        <v>-8.164521225690169</v>
      </c>
      <c r="H6" t="n">
        <v>-33.590860768475</v>
      </c>
      <c r="I6" t="n">
        <v>1.530855758907346</v>
      </c>
      <c r="J6" t="n">
        <v>-14.04308877820085</v>
      </c>
      <c r="K6" t="n">
        <v>3.184719488845134</v>
      </c>
      <c r="L6" t="n">
        <v>-6.875667478171987</v>
      </c>
      <c r="M6" t="n">
        <v>10.35384247010074</v>
      </c>
    </row>
    <row r="7">
      <c r="A7" s="3" t="n">
        <v>44973</v>
      </c>
      <c r="B7" t="n">
        <v>14.19768161517487</v>
      </c>
      <c r="C7" t="n">
        <v>-19.16580626725694</v>
      </c>
      <c r="D7" t="n">
        <v>16.64744431158236</v>
      </c>
      <c r="E7" t="n">
        <v>38.81517019575305</v>
      </c>
      <c r="F7" t="n">
        <v>11.77289822151444</v>
      </c>
      <c r="G7" t="n">
        <v>-11.76348120701874</v>
      </c>
      <c r="H7" t="n">
        <v>-30.45336985660913</v>
      </c>
      <c r="I7" t="n">
        <v>5.123150316357949</v>
      </c>
      <c r="J7" t="n">
        <v>-10.93642626485792</v>
      </c>
      <c r="K7" t="n">
        <v>4.201415524276175</v>
      </c>
      <c r="L7" t="n">
        <v>-5.900201297839336</v>
      </c>
      <c r="M7" t="n">
        <v>11.43190088307313</v>
      </c>
    </row>
    <row r="8">
      <c r="A8" s="3" t="n">
        <v>44974</v>
      </c>
      <c r="B8" t="n">
        <v>11.61546039294579</v>
      </c>
      <c r="C8" t="n">
        <v>-16.84614012323019</v>
      </c>
      <c r="D8" t="n">
        <v>21.29332198379254</v>
      </c>
      <c r="E8" t="n">
        <v>45.75247293007907</v>
      </c>
      <c r="F8" t="n">
        <v>19.84789319116831</v>
      </c>
      <c r="G8" t="n">
        <v>-6.101573312870679</v>
      </c>
      <c r="H8" t="n">
        <v>-28.72081514415157</v>
      </c>
      <c r="I8" t="n">
        <v>8.526048163262256</v>
      </c>
      <c r="J8" t="n">
        <v>-5.364693531801279</v>
      </c>
      <c r="K8" t="n">
        <v>0.0312127845279786</v>
      </c>
      <c r="L8" t="n">
        <v>-0.3185058323107559</v>
      </c>
      <c r="M8" t="n">
        <v>16.21877756050731</v>
      </c>
    </row>
    <row r="9">
      <c r="A9" s="3" t="n">
        <v>44977</v>
      </c>
      <c r="B9" t="n">
        <v>13.2490629346451</v>
      </c>
      <c r="C9" t="n">
        <v>-17.91082732854362</v>
      </c>
      <c r="D9" t="n">
        <v>19.72932243386909</v>
      </c>
      <c r="E9" t="n">
        <v>44.08047569985061</v>
      </c>
      <c r="F9" t="n">
        <v>16.397570203205</v>
      </c>
      <c r="G9" t="n">
        <v>-6.560889411894322</v>
      </c>
      <c r="H9" t="n">
        <v>-29.72015390406475</v>
      </c>
      <c r="I9" t="n">
        <v>8.743550963361656</v>
      </c>
      <c r="J9" t="n">
        <v>-7.447825304051636</v>
      </c>
      <c r="K9" t="n">
        <v>3.386616950235499</v>
      </c>
      <c r="L9" t="n">
        <v>-1.956225613838836</v>
      </c>
      <c r="M9" t="n">
        <v>11.82046481255796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19.00926896188988</v>
      </c>
      <c r="E10" t="n">
        <v>43.33963400857373</v>
      </c>
      <c r="F10" t="n">
        <v>16.35588907465297</v>
      </c>
      <c r="G10" t="n">
        <v>-5.638937560346613</v>
      </c>
      <c r="H10" t="n">
        <v>-28.20588720469889</v>
      </c>
      <c r="I10" t="n">
        <v>6.859712901485415</v>
      </c>
      <c r="J10" t="n">
        <v>-6.692293194314891</v>
      </c>
      <c r="K10" t="n">
        <v>2.972803634120358</v>
      </c>
      <c r="L10" t="n">
        <v>0.06337985553408476</v>
      </c>
      <c r="M10" t="n">
        <v>12.27725836740396</v>
      </c>
    </row>
    <row r="11">
      <c r="A11" s="3" t="n">
        <v>44979</v>
      </c>
      <c r="B11" t="n">
        <v>10.99331764199483</v>
      </c>
      <c r="C11" t="n">
        <v>-18.57266291517824</v>
      </c>
      <c r="D11" t="n">
        <v>17.21432999155759</v>
      </c>
      <c r="E11" t="n">
        <v>38.94897205631056</v>
      </c>
      <c r="F11" t="n">
        <v>13.06455684335717</v>
      </c>
      <c r="G11" t="n">
        <v>-3.739133603833922</v>
      </c>
      <c r="H11" t="n">
        <v>-28.70755401446587</v>
      </c>
      <c r="I11" t="n">
        <v>4.016643508179296</v>
      </c>
      <c r="J11" t="n">
        <v>-8.267147439338352</v>
      </c>
      <c r="K11" t="n">
        <v>2.113672007820289</v>
      </c>
      <c r="L11" t="n">
        <v>-1.635150279389908</v>
      </c>
      <c r="M11" t="n">
        <v>9.973582350469634</v>
      </c>
    </row>
    <row r="12">
      <c r="A12" s="3" t="n">
        <v>44980</v>
      </c>
      <c r="B12" t="n">
        <v>10.83835171861918</v>
      </c>
      <c r="C12" t="n">
        <v>-16.83284114898361</v>
      </c>
      <c r="D12" t="n">
        <v>16.90018045950861</v>
      </c>
      <c r="E12" t="n">
        <v>41.50912443042538</v>
      </c>
      <c r="F12" t="n">
        <v>14.24029195518968</v>
      </c>
      <c r="G12" t="n">
        <v>-8.325450067130724</v>
      </c>
      <c r="H12" t="n">
        <v>-26.55365766215341</v>
      </c>
      <c r="I12" t="n">
        <v>7.127301239427752</v>
      </c>
      <c r="J12" t="n">
        <v>-7.411853409789881</v>
      </c>
      <c r="K12" t="n">
        <v>1.160053069680078</v>
      </c>
      <c r="L12" t="n">
        <v>-0.826187770490483</v>
      </c>
      <c r="M12" t="n">
        <v>11.34043995257548</v>
      </c>
    </row>
    <row r="13">
      <c r="A13" s="3" t="n">
        <v>44981</v>
      </c>
      <c r="B13" t="n">
        <v>10.85846976998348</v>
      </c>
      <c r="C13" t="n">
        <v>-18.15258238899296</v>
      </c>
      <c r="D13" t="n">
        <v>20.31338218611241</v>
      </c>
      <c r="E13" t="n">
        <v>35.89183824909659</v>
      </c>
      <c r="F13" t="n">
        <v>13.33109936398482</v>
      </c>
      <c r="G13" t="n">
        <v>-7.292634115507401</v>
      </c>
      <c r="H13" t="n">
        <v>-27.71325648876122</v>
      </c>
      <c r="I13" t="n">
        <v>7.48603060457651</v>
      </c>
      <c r="J13" t="n">
        <v>-8.355664211188463</v>
      </c>
      <c r="K13" t="n">
        <v>0.7568643500349914</v>
      </c>
      <c r="L13" t="n">
        <v>-2.12626272887253</v>
      </c>
      <c r="M13" t="n">
        <v>11.30754789949562</v>
      </c>
    </row>
    <row r="14">
      <c r="A14" s="3" t="n">
        <v>44984</v>
      </c>
      <c r="B14" t="n">
        <v>9.359145824405912</v>
      </c>
      <c r="C14" t="n">
        <v>-19.49300957758626</v>
      </c>
      <c r="D14" t="n">
        <v>17.22759178330526</v>
      </c>
      <c r="E14" t="n">
        <v>37.05409675663122</v>
      </c>
      <c r="F14" t="n">
        <v>12.78567739523377</v>
      </c>
      <c r="G14" t="n">
        <v>-6.983676377566439</v>
      </c>
      <c r="H14" t="n">
        <v>-30.52441896086807</v>
      </c>
      <c r="I14" t="n">
        <v>7.581995627200899</v>
      </c>
      <c r="J14" t="n">
        <v>-5.98948249812633</v>
      </c>
      <c r="K14" t="n">
        <v>-2.146525195929705</v>
      </c>
      <c r="L14" t="n">
        <v>-1.795798139442262</v>
      </c>
      <c r="M14" t="n">
        <v>9.818141116420476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14.0964117338866</v>
      </c>
      <c r="E15" t="n">
        <v>37.21551996102439</v>
      </c>
      <c r="F15" t="n">
        <v>11.89459244351898</v>
      </c>
      <c r="G15" t="n">
        <v>-7.366222422300162</v>
      </c>
      <c r="H15" t="n">
        <v>-30.52834053943575</v>
      </c>
      <c r="I15" t="n">
        <v>4.605618157410651</v>
      </c>
      <c r="J15" t="n">
        <v>-7.902261640987273</v>
      </c>
      <c r="K15" t="n">
        <v>-2.496882401840006</v>
      </c>
      <c r="L15" t="n">
        <v>-3.811149340355902</v>
      </c>
      <c r="M15" t="n">
        <v>1.945323227515727</v>
      </c>
    </row>
    <row r="16">
      <c r="A16" s="3" t="n">
        <v>44986</v>
      </c>
      <c r="B16" t="n">
        <v>7.059618111348631</v>
      </c>
      <c r="C16" t="n">
        <v>-19.47483384181411</v>
      </c>
      <c r="D16" t="n">
        <v>22.50839649738285</v>
      </c>
      <c r="E16" t="n">
        <v>55.86491595472963</v>
      </c>
      <c r="F16" t="n">
        <v>22.52737356436825</v>
      </c>
      <c r="G16" t="n">
        <v>-4.587793823910335</v>
      </c>
      <c r="H16" t="n">
        <v>-23.96973887086094</v>
      </c>
      <c r="I16" t="n">
        <v>14.56208123894966</v>
      </c>
      <c r="J16" t="n">
        <v>5.930903759501982</v>
      </c>
      <c r="K16" t="n">
        <v>-4.807412472407801</v>
      </c>
      <c r="L16" t="n">
        <v>3.531421563867876</v>
      </c>
      <c r="M16" t="n">
        <v>10.26943399775218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18.26917859766419</v>
      </c>
      <c r="E17" t="n">
        <v>45.20734157583686</v>
      </c>
      <c r="F17" t="n">
        <v>16.26464924064916</v>
      </c>
      <c r="G17" t="n">
        <v>-7.139312607385251</v>
      </c>
      <c r="H17" t="n">
        <v>-27.81200471010633</v>
      </c>
      <c r="I17" t="n">
        <v>8.572973400595686</v>
      </c>
      <c r="J17" t="n">
        <v>-0.4909517094793703</v>
      </c>
      <c r="K17" t="n">
        <v>-2.272729149300101</v>
      </c>
      <c r="L17" t="n">
        <v>-3.700282267634769</v>
      </c>
      <c r="M17" t="n">
        <v>1.438293264917889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17.3801985336282</v>
      </c>
      <c r="E18" t="n">
        <v>39.60283603420556</v>
      </c>
      <c r="F18" t="n">
        <v>12.10177619978383</v>
      </c>
      <c r="G18" t="n">
        <v>-4.342041224294702</v>
      </c>
      <c r="H18" t="n">
        <v>-29.89506108219052</v>
      </c>
      <c r="I18" t="n">
        <v>6.519779742013032</v>
      </c>
      <c r="J18" t="n">
        <v>-3.752362957228395</v>
      </c>
      <c r="K18" t="n">
        <v>-2.020042543434319</v>
      </c>
      <c r="L18" t="n">
        <v>-7.619339903560518</v>
      </c>
      <c r="M18" t="n">
        <v>1.765844680054651</v>
      </c>
    </row>
    <row r="19">
      <c r="A19" s="3" t="n">
        <v>44991</v>
      </c>
      <c r="B19" t="n">
        <v>7.749498735538274</v>
      </c>
      <c r="C19" t="n">
        <v>-30.29464103670875</v>
      </c>
      <c r="D19" t="n">
        <v>4.1656026640847</v>
      </c>
      <c r="E19" t="n">
        <v>31.87035936720333</v>
      </c>
      <c r="F19" t="n">
        <v>7.831817486613346</v>
      </c>
      <c r="G19" t="n">
        <v>-7.743828384415085</v>
      </c>
      <c r="H19" t="n">
        <v>-31.09204239599785</v>
      </c>
      <c r="I19" t="n">
        <v>1.493510909704954</v>
      </c>
      <c r="J19" t="n">
        <v>-7.03078347390913</v>
      </c>
      <c r="K19" t="n">
        <v>-5.023096290264983</v>
      </c>
      <c r="L19" t="n">
        <v>-13.63799947627453</v>
      </c>
      <c r="M19" t="n">
        <v>-0.8680181885248772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6.948695250151138</v>
      </c>
      <c r="E20" t="n">
        <v>30.06194502712598</v>
      </c>
      <c r="F20" t="n">
        <v>6.349376484033531</v>
      </c>
      <c r="G20" t="n">
        <v>-8.136014606914198</v>
      </c>
      <c r="H20" t="n">
        <v>-34.11956356690153</v>
      </c>
      <c r="I20" t="n">
        <v>0.8041777644963277</v>
      </c>
      <c r="J20" t="n">
        <v>-8.737415900816892</v>
      </c>
      <c r="K20" t="n">
        <v>-9.158274766502439</v>
      </c>
      <c r="L20" t="n">
        <v>-13.87500012470789</v>
      </c>
      <c r="M20" t="n">
        <v>-3.675730564786905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13.92783756269089</v>
      </c>
      <c r="E21" t="n">
        <v>33.54590454296029</v>
      </c>
      <c r="F21" t="n">
        <v>10.96096146161241</v>
      </c>
      <c r="G21" t="n">
        <v>-5.819932491230484</v>
      </c>
      <c r="H21" t="n">
        <v>-30.75139376689167</v>
      </c>
      <c r="I21" t="n">
        <v>3.594808801794058</v>
      </c>
      <c r="J21" t="n">
        <v>-4.990501577368011</v>
      </c>
      <c r="K21" t="n">
        <v>-9.74525821015887</v>
      </c>
      <c r="L21" t="n">
        <v>-10.7051598715961</v>
      </c>
      <c r="M21" t="n">
        <v>2.302646705523559</v>
      </c>
    </row>
    <row r="22">
      <c r="A22" s="3" t="n">
        <v>44995</v>
      </c>
      <c r="B22" t="n">
        <v>3.108696315599535</v>
      </c>
      <c r="C22" t="n">
        <v>-33.94583770730285</v>
      </c>
      <c r="D22" t="n">
        <v>11.92191486213521</v>
      </c>
      <c r="E22" t="n">
        <v>30.7344787588655</v>
      </c>
      <c r="F22" t="n">
        <v>9.925905363104803</v>
      </c>
      <c r="G22" t="n">
        <v>-7.663361658067136</v>
      </c>
      <c r="H22" t="n">
        <v>-33.54021596710272</v>
      </c>
      <c r="I22" t="n">
        <v>0.5516740805116438</v>
      </c>
      <c r="J22" t="n">
        <v>-5.04956431001583</v>
      </c>
      <c r="K22" t="n">
        <v>-12.9458633927527</v>
      </c>
      <c r="L22" t="n">
        <v>-11.80970639217769</v>
      </c>
      <c r="M22" t="n">
        <v>-3.345799107674752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9.458789481703223</v>
      </c>
      <c r="E23" t="n">
        <v>31.0766657477699</v>
      </c>
      <c r="F23" t="n">
        <v>10.57801668611931</v>
      </c>
      <c r="G23" t="n">
        <v>-8.747203950578729</v>
      </c>
      <c r="H23" t="n">
        <v>-30.67822971190494</v>
      </c>
      <c r="I23" t="n">
        <v>0.3765987680847349</v>
      </c>
      <c r="J23" t="n">
        <v>-4.436199684107745</v>
      </c>
      <c r="K23" t="n">
        <v>-10.57256142657572</v>
      </c>
      <c r="L23" t="n">
        <v>-11.33288554190172</v>
      </c>
      <c r="M23" t="n">
        <v>-2.180825742353709</v>
      </c>
    </row>
    <row r="24">
      <c r="A24" s="3" t="n">
        <v>44999</v>
      </c>
      <c r="B24" t="n">
        <v>7.599652282740421</v>
      </c>
      <c r="C24" t="n">
        <v>-30.89131747156815</v>
      </c>
      <c r="D24" t="n">
        <v>9.265679727557741</v>
      </c>
      <c r="E24" t="n">
        <v>27.8664952017722</v>
      </c>
      <c r="F24" t="n">
        <v>10.4705308841254</v>
      </c>
      <c r="G24" t="n">
        <v>-8.345319114878336</v>
      </c>
      <c r="H24" t="n">
        <v>-30.70730145018393</v>
      </c>
      <c r="I24" t="n">
        <v>2.387486606917033</v>
      </c>
      <c r="J24" t="n">
        <v>-4.601065656176306</v>
      </c>
      <c r="K24" t="n">
        <v>-8.124554479545177</v>
      </c>
      <c r="L24" t="n">
        <v>-10.66928371302948</v>
      </c>
      <c r="M24" t="n">
        <v>-2.736057691634286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10.77379678510657</v>
      </c>
      <c r="E25" t="n">
        <v>24.86993434644253</v>
      </c>
      <c r="F25" t="n">
        <v>7.668187157776662</v>
      </c>
      <c r="G25" t="n">
        <v>-8.468942705062855</v>
      </c>
      <c r="H25" t="n">
        <v>-29.39919110417017</v>
      </c>
      <c r="I25" t="n">
        <v>2.613037229232584</v>
      </c>
      <c r="J25" t="n">
        <v>-6.583089590011982</v>
      </c>
      <c r="K25" t="n">
        <v>-4.525545217695026</v>
      </c>
      <c r="L25" t="n">
        <v>-12.49886901280549</v>
      </c>
      <c r="M25" t="n">
        <v>-4.19438318715758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14.34239515427431</v>
      </c>
      <c r="E26" t="n">
        <v>16.32957525422958</v>
      </c>
      <c r="F26" t="n">
        <v>1.95861303895013</v>
      </c>
      <c r="G26" t="n">
        <v>-12.15057482309396</v>
      </c>
      <c r="H26" t="n">
        <v>-30.66289921451704</v>
      </c>
      <c r="I26" t="n">
        <v>-3.318594323983115</v>
      </c>
      <c r="J26" t="n">
        <v>-9.589487977267719</v>
      </c>
      <c r="K26" t="n">
        <v>-4.649493738559207</v>
      </c>
      <c r="L26" t="n">
        <v>-14.94317284709527</v>
      </c>
      <c r="M26" t="n">
        <v>-6.009914066033472</v>
      </c>
    </row>
    <row r="27">
      <c r="A27" s="3" t="n">
        <v>45002</v>
      </c>
      <c r="B27" t="n">
        <v>11.44713414027627</v>
      </c>
      <c r="C27" t="n">
        <v>-32.23787684041432</v>
      </c>
      <c r="D27" t="n">
        <v>18.30843179437505</v>
      </c>
      <c r="E27" t="n">
        <v>20.91648683813692</v>
      </c>
      <c r="F27" t="n">
        <v>4.880869797468623</v>
      </c>
      <c r="G27" t="n">
        <v>-10.94200018104788</v>
      </c>
      <c r="H27" t="n">
        <v>-27.25625753614763</v>
      </c>
      <c r="I27" t="n">
        <v>-1.034534085852579</v>
      </c>
      <c r="J27" t="n">
        <v>-5.707599777959982</v>
      </c>
      <c r="K27" t="n">
        <v>-3.796172514551155</v>
      </c>
      <c r="L27" t="n">
        <v>-13.05035082475765</v>
      </c>
      <c r="M27" t="n">
        <v>-2.15976802370218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19.41630402660945</v>
      </c>
      <c r="E28" t="n">
        <v>24.285706859939</v>
      </c>
      <c r="F28" t="n">
        <v>7.431239093573239</v>
      </c>
      <c r="G28" t="n">
        <v>-10.34102964978828</v>
      </c>
      <c r="H28" t="n">
        <v>-27.76096830922759</v>
      </c>
      <c r="I28" t="n">
        <v>2.660121793126446</v>
      </c>
      <c r="J28" t="n">
        <v>-3.617336014775641</v>
      </c>
      <c r="K28" t="n">
        <v>0.9408561260928483</v>
      </c>
      <c r="L28" t="n">
        <v>-10.72842986312382</v>
      </c>
      <c r="M28" t="n">
        <v>1.129037453527104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17.70182773011371</v>
      </c>
      <c r="E29" t="n">
        <v>20.8026852403671</v>
      </c>
      <c r="F29" t="n">
        <v>4.741901075412991</v>
      </c>
      <c r="G29" t="n">
        <v>-9.782299024852769</v>
      </c>
      <c r="H29" t="n">
        <v>-28.23767251077143</v>
      </c>
      <c r="I29" t="n">
        <v>-0.5908102203459054</v>
      </c>
      <c r="J29" t="n">
        <v>-5.409017992629527</v>
      </c>
      <c r="K29" t="n">
        <v>0.3276753391467047</v>
      </c>
      <c r="L29" t="n">
        <v>-12.74271499610549</v>
      </c>
      <c r="M29" t="n">
        <v>-1.794658081125733</v>
      </c>
    </row>
    <row r="30">
      <c r="A30" s="3" t="n">
        <v>45007</v>
      </c>
      <c r="B30" t="n">
        <v>13.13588386484812</v>
      </c>
      <c r="C30" t="n">
        <v>-31.28426609414766</v>
      </c>
      <c r="D30" t="n">
        <v>20.37248011706399</v>
      </c>
      <c r="E30" t="n">
        <v>17.33081862748811</v>
      </c>
      <c r="F30" t="n">
        <v>-0.3483885398997133</v>
      </c>
      <c r="G30" t="n">
        <v>-9.852487779615926</v>
      </c>
      <c r="H30" t="n">
        <v>-28.99549300376981</v>
      </c>
      <c r="I30" t="n">
        <v>-0.6393958990517978</v>
      </c>
      <c r="J30" t="n">
        <v>-8.430149864042313</v>
      </c>
      <c r="K30" t="n">
        <v>-0.1776502459816087</v>
      </c>
      <c r="L30" t="n">
        <v>-15.25952282875966</v>
      </c>
      <c r="M30" t="n">
        <v>-2.55462765602783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20.79358984255211</v>
      </c>
      <c r="E31" t="n">
        <v>14.80592892512187</v>
      </c>
      <c r="F31" t="n">
        <v>1.047208644813447</v>
      </c>
      <c r="G31" t="n">
        <v>-10.27501759778856</v>
      </c>
      <c r="H31" t="n">
        <v>-32.97031169272033</v>
      </c>
      <c r="I31" t="n">
        <v>-1.601497467998048</v>
      </c>
      <c r="J31" t="n">
        <v>-8.777690196755438</v>
      </c>
      <c r="K31" t="n">
        <v>1.351156173313117</v>
      </c>
      <c r="L31" t="n">
        <v>-15.14610777550752</v>
      </c>
      <c r="M31" t="n">
        <v>-12.37108084185747</v>
      </c>
    </row>
    <row r="32">
      <c r="A32" s="3" t="n">
        <v>45009</v>
      </c>
      <c r="B32" t="n">
        <v>14.84657463078258</v>
      </c>
      <c r="C32" t="n">
        <v>-33.95190086916653</v>
      </c>
      <c r="D32" t="n">
        <v>21.2455874497681</v>
      </c>
      <c r="E32" t="n">
        <v>8.818940459611202</v>
      </c>
      <c r="F32" t="n">
        <v>-2.638115229650628</v>
      </c>
      <c r="G32" t="n">
        <v>-11.00516789208343</v>
      </c>
      <c r="H32" t="n">
        <v>-32.81533460764353</v>
      </c>
      <c r="I32" t="n">
        <v>-3.970738512697825</v>
      </c>
      <c r="J32" t="n">
        <v>-11.55439461662714</v>
      </c>
      <c r="K32" t="n">
        <v>2.238034843501868</v>
      </c>
      <c r="L32" t="n">
        <v>-17.3507793337185</v>
      </c>
      <c r="M32" t="n">
        <v>-13.71836479758775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24.29136113942465</v>
      </c>
      <c r="E33" t="n">
        <v>6.090624413207424</v>
      </c>
      <c r="F33" t="n">
        <v>-3.576378933326541</v>
      </c>
      <c r="G33" t="n">
        <v>-17.01917221524645</v>
      </c>
      <c r="H33" t="n">
        <v>-33.72246538067126</v>
      </c>
      <c r="I33" t="n">
        <v>-4.466215866664269</v>
      </c>
      <c r="J33" t="n">
        <v>-15.83471203557599</v>
      </c>
      <c r="K33" t="n">
        <v>1.603804410139231</v>
      </c>
      <c r="L33" t="n">
        <v>-18.99318833484677</v>
      </c>
      <c r="M33" t="n">
        <v>-13.7408324519097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24.15809940524367</v>
      </c>
      <c r="E34" t="n">
        <v>3.527697120920159</v>
      </c>
      <c r="F34" t="n">
        <v>-4.853359154149217</v>
      </c>
      <c r="G34" t="n">
        <v>-17.03116764382743</v>
      </c>
      <c r="H34" t="n">
        <v>-34.61569553753456</v>
      </c>
      <c r="I34" t="n">
        <v>-8.628193434890818</v>
      </c>
      <c r="J34" t="n">
        <v>-16.97407332878904</v>
      </c>
      <c r="K34" t="n">
        <v>1.170025110788364</v>
      </c>
      <c r="L34" t="n">
        <v>-20.00972386782728</v>
      </c>
      <c r="M34" t="n">
        <v>-13.79385816890535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22.69859031252526</v>
      </c>
      <c r="E35" t="n">
        <v>3.64268925361777</v>
      </c>
      <c r="F35" t="n">
        <v>-2.976698033081893</v>
      </c>
      <c r="G35" t="n">
        <v>-17.87999856687006</v>
      </c>
      <c r="H35" t="n">
        <v>-32.53929973585748</v>
      </c>
      <c r="I35" t="n">
        <v>-5.749352012193842</v>
      </c>
      <c r="J35" t="n">
        <v>-14.43540896485908</v>
      </c>
      <c r="K35" t="n">
        <v>0.8746333636544312</v>
      </c>
      <c r="L35" t="n">
        <v>-18.45086642183727</v>
      </c>
      <c r="M35" t="n">
        <v>-11.3069012041324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20.69068755713859</v>
      </c>
      <c r="E36" t="n">
        <v>5.568014813123212</v>
      </c>
      <c r="F36" t="n">
        <v>-2.840456250832479</v>
      </c>
      <c r="G36" t="n">
        <v>-20.42677335040004</v>
      </c>
      <c r="H36" t="n">
        <v>-32.00501354936656</v>
      </c>
      <c r="I36" t="n">
        <v>-7.10696599013202</v>
      </c>
      <c r="J36" t="n">
        <v>-13.6360615125817</v>
      </c>
      <c r="K36" t="n">
        <v>4.929472561309578</v>
      </c>
      <c r="L36" t="n">
        <v>-17.74242312222614</v>
      </c>
      <c r="M36" t="n">
        <v>-14.20051485293246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22.74547210614644</v>
      </c>
      <c r="E37" t="n">
        <v>2.183582585730059</v>
      </c>
      <c r="F37" t="n">
        <v>-6.714481145067575</v>
      </c>
      <c r="G37" t="n">
        <v>-21.13469657670684</v>
      </c>
      <c r="H37" t="n">
        <v>-30.1688599245863</v>
      </c>
      <c r="I37" t="n">
        <v>-5.772328261869797</v>
      </c>
      <c r="J37" t="n">
        <v>-11.55728244364783</v>
      </c>
      <c r="K37" t="n">
        <v>6.025003821017783</v>
      </c>
      <c r="L37" t="n">
        <v>-17.79326917019218</v>
      </c>
      <c r="M37" t="n">
        <v>-11.05897353998442</v>
      </c>
    </row>
    <row r="38">
      <c r="A38" s="3" t="n">
        <v>45021</v>
      </c>
      <c r="B38" t="n">
        <v>17.5697118403151</v>
      </c>
      <c r="C38" t="n">
        <v>-32.14420164656414</v>
      </c>
      <c r="D38" t="n">
        <v>25.2867807701177</v>
      </c>
      <c r="E38" t="n">
        <v>5.007062977523224</v>
      </c>
      <c r="F38" t="n">
        <v>-1.363813852134321</v>
      </c>
      <c r="G38" t="n">
        <v>-18.37235301375163</v>
      </c>
      <c r="H38" t="n">
        <v>-28.20590979323584</v>
      </c>
      <c r="I38" t="n">
        <v>-5.78105714554945</v>
      </c>
      <c r="J38" t="n">
        <v>-11.99402320551036</v>
      </c>
      <c r="K38" t="n">
        <v>9.452356006199203</v>
      </c>
      <c r="L38" t="n">
        <v>-15.51723463811729</v>
      </c>
      <c r="M38" t="n">
        <v>-7.212133293574374</v>
      </c>
    </row>
    <row r="39">
      <c r="A39" s="3" t="n">
        <v>45022</v>
      </c>
      <c r="B39" t="n">
        <v>17.42974303621032</v>
      </c>
      <c r="C39" t="n">
        <v>-28.18840436653549</v>
      </c>
      <c r="D39" t="n">
        <v>28.01376858749818</v>
      </c>
      <c r="E39" t="n">
        <v>2.624327754853328</v>
      </c>
      <c r="F39" t="n">
        <v>-3.938448779275316</v>
      </c>
      <c r="G39" t="n">
        <v>-17.10341767538309</v>
      </c>
      <c r="H39" t="n">
        <v>-30.75997519533971</v>
      </c>
      <c r="I39" t="n">
        <v>-8.218929677372987</v>
      </c>
      <c r="J39" t="n">
        <v>-13.13167348284873</v>
      </c>
      <c r="K39" t="n">
        <v>10.43740248932288</v>
      </c>
      <c r="L39" t="n">
        <v>-15.86544436034553</v>
      </c>
      <c r="M39" t="n">
        <v>-5.710618342662476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24.41849082743457</v>
      </c>
      <c r="E40" t="n">
        <v>3.99507308524476</v>
      </c>
      <c r="F40" t="n">
        <v>-3.062796164100967</v>
      </c>
      <c r="G40" t="n">
        <v>-19.11916698926679</v>
      </c>
      <c r="H40" t="n">
        <v>-30.16065459595914</v>
      </c>
      <c r="I40" t="n">
        <v>-10.54426751676331</v>
      </c>
      <c r="J40" t="n">
        <v>-15.83582179553951</v>
      </c>
      <c r="K40" t="n">
        <v>9.772177044030483</v>
      </c>
      <c r="L40" t="n">
        <v>-16.01771318060317</v>
      </c>
      <c r="M40" t="n">
        <v>-7.411930625081475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22.44001279011363</v>
      </c>
      <c r="E41" t="n">
        <v>3.300806688616831</v>
      </c>
      <c r="F41" t="n">
        <v>0.4025841166465538</v>
      </c>
      <c r="G41" t="n">
        <v>-19.50355287961488</v>
      </c>
      <c r="H41" t="n">
        <v>-31.68953683142676</v>
      </c>
      <c r="I41" t="n">
        <v>-10.51475215352355</v>
      </c>
      <c r="J41" t="n">
        <v>-19.19764083027588</v>
      </c>
      <c r="K41" t="n">
        <v>10.56507166001015</v>
      </c>
      <c r="L41" t="n">
        <v>-15.52771711697488</v>
      </c>
      <c r="M41" t="n">
        <v>-9.908703328547752</v>
      </c>
    </row>
    <row r="42">
      <c r="A42" s="3" t="n">
        <v>45028</v>
      </c>
      <c r="B42" t="n">
        <v>16.72308647654133</v>
      </c>
      <c r="C42" t="n">
        <v>-28.17914217090502</v>
      </c>
      <c r="D42" t="n">
        <v>20.03055623981837</v>
      </c>
      <c r="E42" t="n">
        <v>2.94101440500778</v>
      </c>
      <c r="F42" t="n">
        <v>0.9535011797210169</v>
      </c>
      <c r="G42" t="n">
        <v>-18.97083886649251</v>
      </c>
      <c r="H42" t="n">
        <v>-31.66863349565448</v>
      </c>
      <c r="I42" t="n">
        <v>-9.718715695892556</v>
      </c>
      <c r="J42" t="n">
        <v>-18.45448106252434</v>
      </c>
      <c r="K42" t="n">
        <v>11.64020675831705</v>
      </c>
      <c r="L42" t="n">
        <v>-15.67696046198264</v>
      </c>
      <c r="M42" t="n">
        <v>-8.413154654833976</v>
      </c>
    </row>
    <row r="43">
      <c r="A43" s="3" t="n">
        <v>45029</v>
      </c>
      <c r="B43" t="n">
        <v>16.74532853939628</v>
      </c>
      <c r="C43" t="n">
        <v>-26.72325333008289</v>
      </c>
      <c r="D43" t="n">
        <v>22.30000173373212</v>
      </c>
      <c r="E43" t="n">
        <v>0.3312298030440086</v>
      </c>
      <c r="F43" t="n">
        <v>0.7482545748893621</v>
      </c>
      <c r="G43" t="n">
        <v>-17.9239342064472</v>
      </c>
      <c r="H43" t="n">
        <v>-34.84089515113899</v>
      </c>
      <c r="I43" t="n">
        <v>-13.10289887784453</v>
      </c>
      <c r="J43" t="n">
        <v>-23.0450238774545</v>
      </c>
      <c r="K43" t="n">
        <v>13.45861897790401</v>
      </c>
      <c r="L43" t="n">
        <v>-17.34403524335158</v>
      </c>
      <c r="M43" t="n">
        <v>-11.28146512011472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20.5287577909186</v>
      </c>
      <c r="E44" t="n">
        <v>2.392953298881673</v>
      </c>
      <c r="F44" t="n">
        <v>2.119997081225078</v>
      </c>
      <c r="G44" t="n">
        <v>-15.61880982950441</v>
      </c>
      <c r="H44" t="n">
        <v>-30.39589084329191</v>
      </c>
      <c r="I44" t="n">
        <v>-12.1952286855074</v>
      </c>
      <c r="J44" t="n">
        <v>-21.34069747807943</v>
      </c>
      <c r="K44" t="n">
        <v>12.99212857678407</v>
      </c>
      <c r="L44" t="n">
        <v>-16.31583724341051</v>
      </c>
      <c r="M44" t="n">
        <v>-8.72144603505407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21.72388050187062</v>
      </c>
      <c r="E45" t="n">
        <v>1.125985220607228</v>
      </c>
      <c r="F45" t="n">
        <v>-1.985531811178642</v>
      </c>
      <c r="G45" t="n">
        <v>-15.22847633431744</v>
      </c>
      <c r="H45" t="n">
        <v>-30.62221632859952</v>
      </c>
      <c r="I45" t="n">
        <v>-13.47811630689431</v>
      </c>
      <c r="J45" t="n">
        <v>-22.61740919675433</v>
      </c>
      <c r="K45" t="n">
        <v>10.83031977237596</v>
      </c>
      <c r="L45" t="n">
        <v>-17.26714403843055</v>
      </c>
      <c r="M45" t="n">
        <v>-9.545551338498626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18.72224843982984</v>
      </c>
      <c r="E46" t="n">
        <v>1.986892665043505</v>
      </c>
      <c r="F46" t="n">
        <v>-2.961939154668103</v>
      </c>
      <c r="G46" t="n">
        <v>-16.92513924610314</v>
      </c>
      <c r="H46" t="n">
        <v>-28.14268608322844</v>
      </c>
      <c r="I46" t="n">
        <v>-12.4316089833906</v>
      </c>
      <c r="J46" t="n">
        <v>-21.61686551324977</v>
      </c>
      <c r="K46" t="n">
        <v>8.389015076295635</v>
      </c>
      <c r="L46" t="n">
        <v>-16.09614037909967</v>
      </c>
      <c r="M46" t="n">
        <v>-10.4648568892001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22.74425077229101</v>
      </c>
      <c r="E47" t="n">
        <v>5.198562698510423</v>
      </c>
      <c r="F47" t="n">
        <v>-2.378924644494274</v>
      </c>
      <c r="G47" t="n">
        <v>-13.99964743216301</v>
      </c>
      <c r="H47" t="n">
        <v>-26.29007712449985</v>
      </c>
      <c r="I47" t="n">
        <v>-11.10933706090963</v>
      </c>
      <c r="J47" t="n">
        <v>-19.70776663588667</v>
      </c>
      <c r="K47" t="n">
        <v>10.63797923831251</v>
      </c>
      <c r="L47" t="n">
        <v>-13.78325920222037</v>
      </c>
      <c r="M47" t="n">
        <v>-6.660536184622234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17.4627959143737</v>
      </c>
      <c r="E48" t="n">
        <v>4.221121641007652</v>
      </c>
      <c r="F48" t="n">
        <v>-4.402857756095225</v>
      </c>
      <c r="G48" t="n">
        <v>-15.06706339757926</v>
      </c>
      <c r="H48" t="n">
        <v>-27.17997592050347</v>
      </c>
      <c r="I48" t="n">
        <v>-11.90662827674992</v>
      </c>
      <c r="J48" t="n">
        <v>-20.10574264019301</v>
      </c>
      <c r="K48" t="n">
        <v>7.159423828125</v>
      </c>
      <c r="L48" t="n">
        <v>-15.21196067119073</v>
      </c>
      <c r="M48" t="n">
        <v>-9.521340416778102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18.05083825407412</v>
      </c>
      <c r="E49" t="n">
        <v>4.7435164114074</v>
      </c>
      <c r="F49" t="n">
        <v>-3.287320558326923</v>
      </c>
      <c r="G49" t="n">
        <v>-14.2548614100146</v>
      </c>
      <c r="H49" t="n">
        <v>-26.61144458316045</v>
      </c>
      <c r="I49" t="n">
        <v>-12.24696966011144</v>
      </c>
      <c r="J49" t="n">
        <v>-18.7605939926099</v>
      </c>
      <c r="K49" t="n">
        <v>5.81728707639575</v>
      </c>
      <c r="L49" t="n">
        <v>-16.17750288513847</v>
      </c>
      <c r="M49" t="n">
        <v>-9.661677769725674</v>
      </c>
    </row>
    <row r="50">
      <c r="A50" s="3" t="n">
        <v>45041</v>
      </c>
      <c r="B50" t="n">
        <v>11.61374555404828</v>
      </c>
      <c r="C50" t="n">
        <v>-19.79618509204754</v>
      </c>
      <c r="D50" t="n">
        <v>18.35210457031342</v>
      </c>
      <c r="E50" t="n">
        <v>4.438758285308508</v>
      </c>
      <c r="F50" t="n">
        <v>0.1342495460640691</v>
      </c>
      <c r="G50" t="n">
        <v>-15.68078654918446</v>
      </c>
      <c r="H50" t="n">
        <v>-27.17291086327504</v>
      </c>
      <c r="I50" t="n">
        <v>-13.57374462891497</v>
      </c>
      <c r="J50" t="n">
        <v>-17.91322917817938</v>
      </c>
      <c r="K50" t="n">
        <v>5.933915191604688</v>
      </c>
      <c r="L50" t="n">
        <v>-14.95071625070922</v>
      </c>
      <c r="M50" t="n">
        <v>-9.256762409766949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14.96847463487843</v>
      </c>
      <c r="E51" t="n">
        <v>2.891681084393438</v>
      </c>
      <c r="F51" t="n">
        <v>0.9412087007510506</v>
      </c>
      <c r="G51" t="n">
        <v>-12.17495563476387</v>
      </c>
      <c r="H51" t="n">
        <v>-26.46836991576563</v>
      </c>
      <c r="I51" t="n">
        <v>-14.25717584617957</v>
      </c>
      <c r="J51" t="n">
        <v>-16.90845764270181</v>
      </c>
      <c r="K51" t="n">
        <v>8.007647330496503</v>
      </c>
      <c r="L51" t="n">
        <v>-14.31189722148057</v>
      </c>
      <c r="M51" t="n">
        <v>-8.866443903429477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13.13873897513178</v>
      </c>
      <c r="E52" t="n">
        <v>7.655537093576958</v>
      </c>
      <c r="F52" t="n">
        <v>2.795059226267127</v>
      </c>
      <c r="G52" t="n">
        <v>-12.00528990501919</v>
      </c>
      <c r="H52" t="n">
        <v>-26.72218193385152</v>
      </c>
      <c r="I52" t="n">
        <v>-14.11332583897099</v>
      </c>
      <c r="J52" t="n">
        <v>-17.3698862051447</v>
      </c>
      <c r="K52" t="n">
        <v>8.879332856599831</v>
      </c>
      <c r="L52" t="n">
        <v>-12.86812085341989</v>
      </c>
      <c r="M52" t="n">
        <v>-9.553309763074591</v>
      </c>
    </row>
    <row r="53">
      <c r="A53" s="3" t="n">
        <v>45044</v>
      </c>
      <c r="B53" t="n">
        <v>13.05977924070949</v>
      </c>
      <c r="C53" t="n">
        <v>-14.40241173150644</v>
      </c>
      <c r="D53" t="n">
        <v>16.09228209209477</v>
      </c>
      <c r="E53" t="n">
        <v>8.871094424622349</v>
      </c>
      <c r="F53" t="n">
        <v>3.360698851227273</v>
      </c>
      <c r="G53" t="n">
        <v>-10.67467702509963</v>
      </c>
      <c r="H53" t="n">
        <v>-23.38814099254021</v>
      </c>
      <c r="I53" t="n">
        <v>-12.62434218835515</v>
      </c>
      <c r="J53" t="n">
        <v>-14.85338564023165</v>
      </c>
      <c r="K53" t="n">
        <v>10.17639049248413</v>
      </c>
      <c r="L53" t="n">
        <v>-10.94285835642884</v>
      </c>
      <c r="M53" t="n">
        <v>-6.474868728733874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24.51876777634141</v>
      </c>
      <c r="E54" t="n">
        <v>13.17163123197833</v>
      </c>
      <c r="F54" t="n">
        <v>6.287636732799928</v>
      </c>
      <c r="G54" t="n">
        <v>-7.676230183294885</v>
      </c>
      <c r="H54" t="n">
        <v>-19.12995451504838</v>
      </c>
      <c r="I54" t="n">
        <v>-7.083392937567112</v>
      </c>
      <c r="J54" t="n">
        <v>-8.821097593369808</v>
      </c>
      <c r="K54" t="n">
        <v>11.75930269831287</v>
      </c>
      <c r="L54" t="n">
        <v>-4.739005471364354</v>
      </c>
      <c r="M54" t="n">
        <v>-2.68251836116421</v>
      </c>
    </row>
    <row r="55">
      <c r="A55" s="3" t="n">
        <v>45049</v>
      </c>
      <c r="B55" t="n">
        <v>16.62186847019358</v>
      </c>
      <c r="C55" t="n">
        <v>-9.543657829800312</v>
      </c>
      <c r="D55" t="n">
        <v>24.14451929395238</v>
      </c>
      <c r="E55" t="n">
        <v>12.60399779135346</v>
      </c>
      <c r="F55" t="n">
        <v>4.698043323783785</v>
      </c>
      <c r="G55" t="n">
        <v>-7.850831246471801</v>
      </c>
      <c r="H55" t="n">
        <v>-20.5990594510985</v>
      </c>
      <c r="I55" t="n">
        <v>-7.758439630757296</v>
      </c>
      <c r="J55" t="n">
        <v>-9.537346384787304</v>
      </c>
      <c r="K55" t="n">
        <v>13.74198371260669</v>
      </c>
      <c r="L55" t="n">
        <v>-6.274830367543894</v>
      </c>
      <c r="M55" t="n">
        <v>-5.892550656540896</v>
      </c>
    </row>
    <row r="56">
      <c r="A56" s="3" t="n">
        <v>45050</v>
      </c>
      <c r="B56" t="n">
        <v>18.18590583132666</v>
      </c>
      <c r="C56" t="n">
        <v>-8.676369721447363</v>
      </c>
      <c r="D56" t="n">
        <v>25.33601521150917</v>
      </c>
      <c r="E56" t="n">
        <v>10.73814546685947</v>
      </c>
      <c r="F56" t="n">
        <v>5.679353506296514</v>
      </c>
      <c r="G56" t="n">
        <v>-5.943967811517837</v>
      </c>
      <c r="H56" t="n">
        <v>-18.65508425470572</v>
      </c>
      <c r="I56" t="n">
        <v>-6.575346555235151</v>
      </c>
      <c r="J56" t="n">
        <v>-8.063173713922044</v>
      </c>
      <c r="K56" t="n">
        <v>15.65096590266664</v>
      </c>
      <c r="L56" t="n">
        <v>-6.11836101399057</v>
      </c>
      <c r="M56" t="n">
        <v>-6.165767235410724</v>
      </c>
    </row>
    <row r="57">
      <c r="A57" s="3" t="n">
        <v>45051</v>
      </c>
      <c r="B57" t="n">
        <v>18.4299522478746</v>
      </c>
      <c r="C57" t="n">
        <v>-10.30842315754656</v>
      </c>
      <c r="D57" t="n">
        <v>23.55459766645227</v>
      </c>
      <c r="E57" t="n">
        <v>7.429719307620397</v>
      </c>
      <c r="F57" t="n">
        <v>3.690856119404229</v>
      </c>
      <c r="G57" t="n">
        <v>-8.389577909131695</v>
      </c>
      <c r="H57" t="n">
        <v>-21.18637954198448</v>
      </c>
      <c r="I57" t="n">
        <v>-10.60278792654035</v>
      </c>
      <c r="J57" t="n">
        <v>-11.82578177641519</v>
      </c>
      <c r="K57" t="n">
        <v>18.17898880183002</v>
      </c>
      <c r="L57" t="n">
        <v>-9.178158024131855</v>
      </c>
      <c r="M57" t="n">
        <v>-7.104502812787006</v>
      </c>
    </row>
    <row r="58">
      <c r="A58" s="3" t="n">
        <v>45054</v>
      </c>
      <c r="B58" t="n">
        <v>16.4768856945023</v>
      </c>
      <c r="C58" t="n">
        <v>-6.944569428614022</v>
      </c>
      <c r="D58" t="n">
        <v>24.19286148586222</v>
      </c>
      <c r="E58" t="n">
        <v>10.29719481388629</v>
      </c>
      <c r="F58" t="n">
        <v>3.890937008773565</v>
      </c>
      <c r="G58" t="n">
        <v>-7.251745454139169</v>
      </c>
      <c r="H58" t="n">
        <v>-16.88336459376814</v>
      </c>
      <c r="I58" t="n">
        <v>-9.266863362937638</v>
      </c>
      <c r="J58" t="n">
        <v>-9.144429687084955</v>
      </c>
      <c r="K58" t="n">
        <v>16.5401894930346</v>
      </c>
      <c r="L58" t="n">
        <v>-9.160713909405061</v>
      </c>
      <c r="M58" t="n">
        <v>-4.85381739607168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23.93175509853855</v>
      </c>
      <c r="E59" t="n">
        <v>10.79768357874866</v>
      </c>
      <c r="F59" t="n">
        <v>2.054728017835972</v>
      </c>
      <c r="G59" t="n">
        <v>-6.686488150293746</v>
      </c>
      <c r="H59" t="n">
        <v>-17.37669839356694</v>
      </c>
      <c r="I59" t="n">
        <v>-8.216991226099257</v>
      </c>
      <c r="J59" t="n">
        <v>-9.345923113553933</v>
      </c>
      <c r="K59" t="n">
        <v>19.7357968558104</v>
      </c>
      <c r="L59" t="n">
        <v>-10.85448020210831</v>
      </c>
      <c r="M59" t="n">
        <v>-3.150010934695346</v>
      </c>
    </row>
    <row r="60">
      <c r="A60" s="3" t="n">
        <v>45056</v>
      </c>
      <c r="B60" t="n">
        <v>19.21328069779644</v>
      </c>
      <c r="C60" t="n">
        <v>-4.591519400062327</v>
      </c>
      <c r="D60" t="n">
        <v>26.91495477838768</v>
      </c>
      <c r="E60" t="n">
        <v>12.89939284714736</v>
      </c>
      <c r="F60" t="n">
        <v>4.944409526657179</v>
      </c>
      <c r="G60" t="n">
        <v>-6.808250777058699</v>
      </c>
      <c r="H60" t="n">
        <v>-12.65488611334538</v>
      </c>
      <c r="I60" t="n">
        <v>-6.82131654692717</v>
      </c>
      <c r="J60" t="n">
        <v>-7.709229864296074</v>
      </c>
      <c r="K60" t="n">
        <v>20.4215182543585</v>
      </c>
      <c r="L60" t="n">
        <v>-8.712805707793958</v>
      </c>
      <c r="M60" t="n">
        <v>0.7073939975492882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28.64814238010751</v>
      </c>
      <c r="E61" t="n">
        <v>11.73608209457306</v>
      </c>
      <c r="F61" t="n">
        <v>3.505057909397458</v>
      </c>
      <c r="G61" t="n">
        <v>-5.546999589834368</v>
      </c>
      <c r="H61" t="n">
        <v>-12.6886503105012</v>
      </c>
      <c r="I61" t="n">
        <v>-7.542682522945721</v>
      </c>
      <c r="J61" t="n">
        <v>-6.807411826417875</v>
      </c>
      <c r="K61" t="n">
        <v>16.63772875990361</v>
      </c>
      <c r="L61" t="n">
        <v>-10.91506320800628</v>
      </c>
      <c r="M61" t="n">
        <v>-3.306786274438156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29.86322434786517</v>
      </c>
      <c r="E62" t="n">
        <v>14.49436985986834</v>
      </c>
      <c r="F62" t="n">
        <v>4.91909941228621</v>
      </c>
      <c r="G62" t="n">
        <v>-4.711937229134189</v>
      </c>
      <c r="H62" t="n">
        <v>-11.66206453038464</v>
      </c>
      <c r="I62" t="n">
        <v>-5.929368537333857</v>
      </c>
      <c r="J62" t="n">
        <v>-3.671472191327663</v>
      </c>
      <c r="K62" t="n">
        <v>13.76219303637381</v>
      </c>
      <c r="L62" t="n">
        <v>-12.35475072496337</v>
      </c>
      <c r="M62" t="n">
        <v>-2.000551603888456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27.80911035348927</v>
      </c>
      <c r="E63" t="n">
        <v>16.24282642481558</v>
      </c>
      <c r="F63" t="n">
        <v>7.223574336896932</v>
      </c>
      <c r="G63" t="n">
        <v>-3.501497774844198</v>
      </c>
      <c r="H63" t="n">
        <v>-8.921555325358687</v>
      </c>
      <c r="I63" t="n">
        <v>-3.186304287659025</v>
      </c>
      <c r="J63" t="n">
        <v>-0.05615510785532685</v>
      </c>
      <c r="K63" t="n">
        <v>15.89222710804647</v>
      </c>
      <c r="L63" t="n">
        <v>-9.354002281013186</v>
      </c>
      <c r="M63" t="n">
        <v>1.619856872791225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31.60929932936651</v>
      </c>
      <c r="E64" t="n">
        <v>21.25967608819433</v>
      </c>
      <c r="F64" t="n">
        <v>12.26787016541511</v>
      </c>
      <c r="G64" t="n">
        <v>-0.08699149018718266</v>
      </c>
      <c r="H64" t="n">
        <v>-3.231457991558806</v>
      </c>
      <c r="I64" t="n">
        <v>2.104264907527398</v>
      </c>
      <c r="J64" t="n">
        <v>4.211773886462122</v>
      </c>
      <c r="K64" t="n">
        <v>15.59052677726895</v>
      </c>
      <c r="L64" t="n">
        <v>-2.828331444733068</v>
      </c>
      <c r="M64" t="n">
        <v>8.75991197017505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34.83632681392876</v>
      </c>
      <c r="E65" t="n">
        <v>12.62548588850381</v>
      </c>
      <c r="F65" t="n">
        <v>10.42116038819851</v>
      </c>
      <c r="G65" t="n">
        <v>-0.1022179262845313</v>
      </c>
      <c r="H65" t="n">
        <v>-4.44909435319234</v>
      </c>
      <c r="I65" t="n">
        <v>-0.06709501364211556</v>
      </c>
      <c r="J65" t="n">
        <v>2.968009053932152</v>
      </c>
      <c r="K65" t="n">
        <v>15.62906819181611</v>
      </c>
      <c r="L65" t="n">
        <v>-4.160821514196456</v>
      </c>
      <c r="M65" t="n">
        <v>10.08739006730106</v>
      </c>
    </row>
    <row r="66">
      <c r="A66" s="3" t="n">
        <v>45064</v>
      </c>
      <c r="B66" t="n">
        <v>17.19672788755986</v>
      </c>
      <c r="C66" t="n">
        <v>1.078848044313707</v>
      </c>
      <c r="D66" t="n">
        <v>38.30483833923952</v>
      </c>
      <c r="E66" t="n">
        <v>14.1375986027104</v>
      </c>
      <c r="F66" t="n">
        <v>14.1859862154839</v>
      </c>
      <c r="G66" t="n">
        <v>1.513797139162065</v>
      </c>
      <c r="H66" t="n">
        <v>-3.165964688609846</v>
      </c>
      <c r="I66" t="n">
        <v>2.367007807641897</v>
      </c>
      <c r="J66" t="n">
        <v>6.599545938423468</v>
      </c>
      <c r="K66" t="n">
        <v>17.80296081290505</v>
      </c>
      <c r="L66" t="n">
        <v>-0.7993630533729701</v>
      </c>
      <c r="M66" t="n">
        <v>13.80087495680717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38.20847755738907</v>
      </c>
      <c r="E67" t="n">
        <v>15.71641651925446</v>
      </c>
      <c r="F67" t="n">
        <v>19.12557526613752</v>
      </c>
      <c r="G67" t="n">
        <v>4.618086621333473</v>
      </c>
      <c r="H67" t="n">
        <v>-3.48073919667764</v>
      </c>
      <c r="I67" t="n">
        <v>4.334651573153092</v>
      </c>
      <c r="J67" t="n">
        <v>7.546620630267764</v>
      </c>
      <c r="K67" t="n">
        <v>20.40919820661495</v>
      </c>
      <c r="L67" t="n">
        <v>0.5441156076763543</v>
      </c>
      <c r="M67" t="n">
        <v>23.58639854045157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39.49289869140804</v>
      </c>
      <c r="E68" t="n">
        <v>14.12386016775253</v>
      </c>
      <c r="F68" t="n">
        <v>20.59963965644915</v>
      </c>
      <c r="G68" t="n">
        <v>3.516582425490244</v>
      </c>
      <c r="H68" t="n">
        <v>-4.413244692961982</v>
      </c>
      <c r="I68" t="n">
        <v>2.522588212026933</v>
      </c>
      <c r="J68" t="n">
        <v>4.913069351802113</v>
      </c>
      <c r="K68" t="n">
        <v>19.50650358825132</v>
      </c>
      <c r="L68" t="n">
        <v>0.2861541845375459</v>
      </c>
      <c r="M68" t="n">
        <v>28.54254028208558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33.50985121374974</v>
      </c>
      <c r="E69" t="n">
        <v>8.159270000264884</v>
      </c>
      <c r="F69" t="n">
        <v>13.08814312688145</v>
      </c>
      <c r="G69" t="n">
        <v>0.8540156672881105</v>
      </c>
      <c r="H69" t="n">
        <v>-11.45609743595691</v>
      </c>
      <c r="I69" t="n">
        <v>-1.158648858263811</v>
      </c>
      <c r="J69" t="n">
        <v>0.5018931951397354</v>
      </c>
      <c r="K69" t="n">
        <v>13.91332185112377</v>
      </c>
      <c r="L69" t="n">
        <v>-6.369878642205073</v>
      </c>
      <c r="M69" t="n">
        <v>15.32747868119038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34.35618828746377</v>
      </c>
      <c r="E70" t="n">
        <v>6.266790419074253</v>
      </c>
      <c r="F70" t="n">
        <v>13.7003335046727</v>
      </c>
      <c r="G70" t="n">
        <v>-2.836360783964376</v>
      </c>
      <c r="H70" t="n">
        <v>-12.15538664972962</v>
      </c>
      <c r="I70" t="n">
        <v>-0.9048042982548021</v>
      </c>
      <c r="J70" t="n">
        <v>1.685391292378302</v>
      </c>
      <c r="K70" t="n">
        <v>15.10297126132547</v>
      </c>
      <c r="L70" t="n">
        <v>-6.056719477393768</v>
      </c>
      <c r="M70" t="n">
        <v>16.96458352440349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36.23124395423824</v>
      </c>
      <c r="E71" t="n">
        <v>11.33516853501082</v>
      </c>
      <c r="F71" t="n">
        <v>19.65612588468855</v>
      </c>
      <c r="G71" t="n">
        <v>0.2385490116492361</v>
      </c>
      <c r="H71" t="n">
        <v>-9.052733800676272</v>
      </c>
      <c r="I71" t="n">
        <v>0.06063536610390052</v>
      </c>
      <c r="J71" t="n">
        <v>6.939101933066238</v>
      </c>
      <c r="K71" t="n">
        <v>15.08748615613786</v>
      </c>
      <c r="L71" t="n">
        <v>-1.521472843803151</v>
      </c>
      <c r="M71" t="n">
        <v>25.10819825459219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32.73113569101434</v>
      </c>
      <c r="E72" t="n">
        <v>9.183827271577494</v>
      </c>
      <c r="F72" t="n">
        <v>14.62242292970328</v>
      </c>
      <c r="G72" t="n">
        <v>-1.353463898211604</v>
      </c>
      <c r="H72" t="n">
        <v>-9.017072313704288</v>
      </c>
      <c r="I72" t="n">
        <v>-2.258861833359016</v>
      </c>
      <c r="J72" t="n">
        <v>3.143056839795655</v>
      </c>
      <c r="K72" t="n">
        <v>12.68174197191125</v>
      </c>
      <c r="L72" t="n">
        <v>-4.201845325937748</v>
      </c>
      <c r="M72" t="n">
        <v>21.5461344991718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30.71606990347988</v>
      </c>
      <c r="E73" t="n">
        <v>35.07153489681485</v>
      </c>
      <c r="F73" t="n">
        <v>32.20665683135164</v>
      </c>
      <c r="G73" t="n">
        <v>-3.185849374239347</v>
      </c>
      <c r="H73" t="n">
        <v>-4.5144459461538</v>
      </c>
      <c r="I73" t="n">
        <v>12.11823405572263</v>
      </c>
      <c r="J73" t="n">
        <v>18.86785066804981</v>
      </c>
      <c r="K73" t="n">
        <v>13.18928802015922</v>
      </c>
      <c r="L73" t="n">
        <v>11.73755355496502</v>
      </c>
      <c r="M73" t="n">
        <v>26.15982415456719</v>
      </c>
    </row>
    <row r="74">
      <c r="A74" s="3" t="n">
        <v>45076</v>
      </c>
      <c r="B74" t="n">
        <v>16.04265882410376</v>
      </c>
      <c r="C74" t="n">
        <v>4.014226865887305</v>
      </c>
      <c r="D74" t="n">
        <v>32.39811144082274</v>
      </c>
      <c r="E74" t="n">
        <v>33.30801238667686</v>
      </c>
      <c r="F74" t="n">
        <v>34.58803196580522</v>
      </c>
      <c r="G74" t="n">
        <v>-0.757827440690817</v>
      </c>
      <c r="H74" t="n">
        <v>-6.17598038618441</v>
      </c>
      <c r="I74" t="n">
        <v>13.98951586621611</v>
      </c>
      <c r="J74" t="n">
        <v>16.84277064349642</v>
      </c>
      <c r="K74" t="n">
        <v>14.0156427453983</v>
      </c>
      <c r="L74" t="n">
        <v>12.11446735928585</v>
      </c>
      <c r="M74" t="n">
        <v>27.9011276898387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28.16915180187973</v>
      </c>
      <c r="E75" t="n">
        <v>36.28579205671188</v>
      </c>
      <c r="F75" t="n">
        <v>35.83407392012779</v>
      </c>
      <c r="G75" t="n">
        <v>1.779353345292578</v>
      </c>
      <c r="H75" t="n">
        <v>-4.878613686117427</v>
      </c>
      <c r="I75" t="n">
        <v>18.58330926233771</v>
      </c>
      <c r="J75" t="n">
        <v>20.9077195274314</v>
      </c>
      <c r="K75" t="n">
        <v>14.22526346650563</v>
      </c>
      <c r="L75" t="n">
        <v>11.60938456276697</v>
      </c>
      <c r="M75" t="n">
        <v>24.89766780207652</v>
      </c>
    </row>
    <row r="76">
      <c r="A76" s="3" t="n">
        <v>45078</v>
      </c>
      <c r="B76" t="n">
        <v>16.22977643021368</v>
      </c>
      <c r="C76" t="n">
        <v>0.5460612724237812</v>
      </c>
      <c r="D76" t="n">
        <v>30.29032169876487</v>
      </c>
      <c r="E76" t="n">
        <v>29.92347360183512</v>
      </c>
      <c r="F76" t="n">
        <v>29.65189288135688</v>
      </c>
      <c r="G76" t="n">
        <v>3.845188649451492</v>
      </c>
      <c r="H76" t="n">
        <v>-5.363864785252126</v>
      </c>
      <c r="I76" t="n">
        <v>14.12194574400416</v>
      </c>
      <c r="J76" t="n">
        <v>16.37884405544025</v>
      </c>
      <c r="K76" t="n">
        <v>15.01964051096223</v>
      </c>
      <c r="L76" t="n">
        <v>6.147360347696917</v>
      </c>
      <c r="M76" t="n">
        <v>21.53873059213167</v>
      </c>
    </row>
    <row r="77">
      <c r="A77" s="3" t="n">
        <v>45079</v>
      </c>
      <c r="B77" t="n">
        <v>16.42467686711595</v>
      </c>
      <c r="C77" t="n">
        <v>3.778368717433667</v>
      </c>
      <c r="D77" t="n">
        <v>31.93141672562052</v>
      </c>
      <c r="E77" t="n">
        <v>33.130376674815</v>
      </c>
      <c r="F77" t="n">
        <v>32.82886611718205</v>
      </c>
      <c r="G77" t="n">
        <v>5.050722285981513</v>
      </c>
      <c r="H77" t="n">
        <v>-3.945445708439821</v>
      </c>
      <c r="I77" t="n">
        <v>17.14095300769758</v>
      </c>
      <c r="J77" t="n">
        <v>17.48361715486853</v>
      </c>
      <c r="K77" t="n">
        <v>14.90114838271182</v>
      </c>
      <c r="L77" t="n">
        <v>9.082540914086445</v>
      </c>
      <c r="M77" t="n">
        <v>24.48048941530519</v>
      </c>
    </row>
    <row r="78">
      <c r="A78" s="3" t="n">
        <v>45082</v>
      </c>
      <c r="B78" t="n">
        <v>15.32515177039513</v>
      </c>
      <c r="C78" t="n">
        <v>1.631578812519519</v>
      </c>
      <c r="D78" t="n">
        <v>31.21787290536351</v>
      </c>
      <c r="E78" t="n">
        <v>36.55467097229648</v>
      </c>
      <c r="F78" t="n">
        <v>36.24479483216491</v>
      </c>
      <c r="G78" t="n">
        <v>3.328114133694338</v>
      </c>
      <c r="H78" t="n">
        <v>-6.222270751566439</v>
      </c>
      <c r="I78" t="n">
        <v>18.24214763068213</v>
      </c>
      <c r="J78" t="n">
        <v>16.75870190703943</v>
      </c>
      <c r="K78" t="n">
        <v>14.30651595227475</v>
      </c>
      <c r="L78" t="n">
        <v>10.07990418747</v>
      </c>
      <c r="M78" t="n">
        <v>21.56788159233603</v>
      </c>
    </row>
    <row r="79">
      <c r="A79" s="3" t="n">
        <v>45083</v>
      </c>
      <c r="B79" t="n">
        <v>16.20022481976533</v>
      </c>
      <c r="C79" t="n">
        <v>-0.7545876041135657</v>
      </c>
      <c r="D79" t="n">
        <v>30.12601856326038</v>
      </c>
      <c r="E79" t="n">
        <v>39.07231564596139</v>
      </c>
      <c r="F79" t="n">
        <v>33.31095066271741</v>
      </c>
      <c r="G79" t="n">
        <v>3.328635425527926</v>
      </c>
      <c r="H79" t="n">
        <v>-7.632993097668351</v>
      </c>
      <c r="I79" t="n">
        <v>16.39243792310905</v>
      </c>
      <c r="J79" t="n">
        <v>14.22745573288942</v>
      </c>
      <c r="K79" t="n">
        <v>15.32692197168528</v>
      </c>
      <c r="L79" t="n">
        <v>8.82547116592165</v>
      </c>
      <c r="M79" t="n">
        <v>18.26713728643874</v>
      </c>
    </row>
    <row r="80">
      <c r="A80" s="3" t="n">
        <v>45084</v>
      </c>
      <c r="B80" t="n">
        <v>17.16452468320351</v>
      </c>
      <c r="C80" t="n">
        <v>3.853937349848713</v>
      </c>
      <c r="D80" t="n">
        <v>25.66889037322062</v>
      </c>
      <c r="E80" t="n">
        <v>41.93889014479348</v>
      </c>
      <c r="F80" t="n">
        <v>32.0981026758435</v>
      </c>
      <c r="G80" t="n">
        <v>2.720798389923296</v>
      </c>
      <c r="H80" t="n">
        <v>-2.802818652216454</v>
      </c>
      <c r="I80" t="n">
        <v>16.38913126255386</v>
      </c>
      <c r="J80" t="n">
        <v>15.59450833822433</v>
      </c>
      <c r="K80" t="n">
        <v>17.03078653983841</v>
      </c>
      <c r="L80" t="n">
        <v>10.49457468337718</v>
      </c>
      <c r="M80" t="n">
        <v>20.53656733219134</v>
      </c>
    </row>
    <row r="81">
      <c r="A81" s="3" t="n">
        <v>45085</v>
      </c>
      <c r="B81" t="n">
        <v>15.27967551306941</v>
      </c>
      <c r="C81" t="n">
        <v>2.972978211853627</v>
      </c>
      <c r="D81" t="n">
        <v>26.87354600932053</v>
      </c>
      <c r="E81" t="n">
        <v>41.1282125637227</v>
      </c>
      <c r="F81" t="n">
        <v>34.62459048157807</v>
      </c>
      <c r="G81" t="n">
        <v>3.100748417409571</v>
      </c>
      <c r="H81" t="n">
        <v>-2.735292298861691</v>
      </c>
      <c r="I81" t="n">
        <v>14.21316385105671</v>
      </c>
      <c r="J81" t="n">
        <v>14.71479145532613</v>
      </c>
      <c r="K81" t="n">
        <v>15.33841398250924</v>
      </c>
      <c r="L81" t="n">
        <v>8.314575456995566</v>
      </c>
      <c r="M81" t="n">
        <v>18.01849860697968</v>
      </c>
    </row>
    <row r="82">
      <c r="A82" s="3" t="n">
        <v>45086</v>
      </c>
      <c r="B82" t="n">
        <v>15.4246824988262</v>
      </c>
      <c r="C82" t="n">
        <v>2.976498854135579</v>
      </c>
      <c r="D82" t="n">
        <v>27.9025841877399</v>
      </c>
      <c r="E82" t="n">
        <v>44.81125996511312</v>
      </c>
      <c r="F82" t="n">
        <v>37.19055419892219</v>
      </c>
      <c r="G82" t="n">
        <v>2.356296440887506</v>
      </c>
      <c r="H82" t="n">
        <v>-2.7551462969435</v>
      </c>
      <c r="I82" t="n">
        <v>13.9559584711932</v>
      </c>
      <c r="J82" t="n">
        <v>14.26693835699535</v>
      </c>
      <c r="K82" t="n">
        <v>16.94833802183544</v>
      </c>
      <c r="L82" t="n">
        <v>7.538851895592091</v>
      </c>
      <c r="M82" t="n">
        <v>19.47935845655411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27.28541065987586</v>
      </c>
      <c r="E83" t="n">
        <v>42.73102721845679</v>
      </c>
      <c r="F83" t="n">
        <v>33.05544411068575</v>
      </c>
      <c r="G83" t="n">
        <v>4.535065793747162</v>
      </c>
      <c r="H83" t="n">
        <v>-2.049267087694751</v>
      </c>
      <c r="I83" t="n">
        <v>16.49917681328761</v>
      </c>
      <c r="J83" t="n">
        <v>15.08681298111516</v>
      </c>
      <c r="K83" t="n">
        <v>16.35573837090956</v>
      </c>
      <c r="L83" t="n">
        <v>7.048140571404393</v>
      </c>
      <c r="M83" t="n">
        <v>18.5328945949643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28.40720537730603</v>
      </c>
      <c r="E84" t="n">
        <v>46.63422236700278</v>
      </c>
      <c r="F84" t="n">
        <v>36.345056196078</v>
      </c>
      <c r="G84" t="n">
        <v>8.782340020797385</v>
      </c>
      <c r="H84" t="n">
        <v>-2.208017771292614</v>
      </c>
      <c r="I84" t="n">
        <v>19.1247076683641</v>
      </c>
      <c r="J84" t="n">
        <v>16.92562154928616</v>
      </c>
      <c r="K84" t="n">
        <v>17.32142602800211</v>
      </c>
      <c r="L84" t="n">
        <v>9.637449919623965</v>
      </c>
      <c r="M84" t="n">
        <v>20.78124923601708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29.4473417625434</v>
      </c>
      <c r="E85" t="n">
        <v>45.47110737878388</v>
      </c>
      <c r="F85" t="n">
        <v>38.28525983450528</v>
      </c>
      <c r="G85" t="n">
        <v>8.431437237519489</v>
      </c>
      <c r="H85" t="n">
        <v>-2.94394926880116</v>
      </c>
      <c r="I85" t="n">
        <v>18.42687071024649</v>
      </c>
      <c r="J85" t="n">
        <v>16.58573966132824</v>
      </c>
      <c r="K85" t="n">
        <v>15.83212512949015</v>
      </c>
      <c r="L85" t="n">
        <v>10.36634051130376</v>
      </c>
      <c r="M85" t="n">
        <v>22.72768477267924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32.53433173478317</v>
      </c>
      <c r="E86" t="n">
        <v>46.00187447125905</v>
      </c>
      <c r="F86" t="n">
        <v>38.83449739863794</v>
      </c>
      <c r="G86" t="n">
        <v>7.400442149222264</v>
      </c>
      <c r="H86" t="n">
        <v>-2.231369060463961</v>
      </c>
      <c r="I86" t="n">
        <v>18.70650969679652</v>
      </c>
      <c r="J86" t="n">
        <v>17.82031065939787</v>
      </c>
      <c r="K86" t="n">
        <v>13.9051351239978</v>
      </c>
      <c r="L86" t="n">
        <v>14.74174983197969</v>
      </c>
      <c r="M86" t="n">
        <v>27.05678681901815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34.0797237905482</v>
      </c>
      <c r="E87" t="n">
        <v>48.75072055152847</v>
      </c>
      <c r="F87" t="n">
        <v>39.75212930231158</v>
      </c>
      <c r="G87" t="n">
        <v>9.184772993229128</v>
      </c>
      <c r="H87" t="n">
        <v>-0.2793956502903705</v>
      </c>
      <c r="I87" t="n">
        <v>20.34634525953587</v>
      </c>
      <c r="J87" t="n">
        <v>21.13109923776146</v>
      </c>
      <c r="K87" t="n">
        <v>18.02872416041705</v>
      </c>
      <c r="L87" t="n">
        <v>17.62713288124962</v>
      </c>
      <c r="M87" t="n">
        <v>27.20611884551791</v>
      </c>
    </row>
    <row r="88">
      <c r="A88" s="3" t="n">
        <v>45096</v>
      </c>
      <c r="B88" t="n">
        <v>14.34713815255906</v>
      </c>
      <c r="C88" t="n">
        <v>17.35808612479557</v>
      </c>
      <c r="D88" t="n">
        <v>39.610780624259</v>
      </c>
      <c r="E88" t="n">
        <v>64.69516840588358</v>
      </c>
      <c r="F88" t="n">
        <v>41.04494746087502</v>
      </c>
      <c r="G88" t="n">
        <v>13.12857650842767</v>
      </c>
      <c r="H88" t="n">
        <v>4.927274447422691</v>
      </c>
      <c r="I88" t="n">
        <v>25.15044724101536</v>
      </c>
      <c r="J88" t="n">
        <v>25.27433015960505</v>
      </c>
      <c r="K88" t="n">
        <v>18.20728206804996</v>
      </c>
      <c r="L88" t="n">
        <v>21.23272073235973</v>
      </c>
      <c r="M88" t="n">
        <v>32.49183915258575</v>
      </c>
    </row>
    <row r="89">
      <c r="A89" s="3" t="n">
        <v>45097</v>
      </c>
      <c r="B89" t="n">
        <v>15.88249261444135</v>
      </c>
      <c r="C89" t="n">
        <v>20.81621240700358</v>
      </c>
      <c r="D89" t="n">
        <v>41.73251205223689</v>
      </c>
      <c r="E89" t="n">
        <v>71.40436868513105</v>
      </c>
      <c r="F89" t="n">
        <v>41.84729539019338</v>
      </c>
      <c r="G89" t="n">
        <v>12.46187050375662</v>
      </c>
      <c r="H89" t="n">
        <v>9.104829756246534</v>
      </c>
      <c r="I89" t="n">
        <v>26.66614675849481</v>
      </c>
      <c r="J89" t="n">
        <v>25.86023710228682</v>
      </c>
      <c r="K89" t="n">
        <v>19.54157002011763</v>
      </c>
      <c r="L89" t="n">
        <v>20.88028061772795</v>
      </c>
      <c r="M89" t="n">
        <v>32.81879223141016</v>
      </c>
    </row>
    <row r="90">
      <c r="A90" s="3" t="n">
        <v>45098</v>
      </c>
      <c r="B90" t="n">
        <v>14.8589760411473</v>
      </c>
      <c r="C90" t="n">
        <v>18.82827071441924</v>
      </c>
      <c r="D90" t="n">
        <v>39.80003801818413</v>
      </c>
      <c r="E90" t="n">
        <v>68.1870941317173</v>
      </c>
      <c r="F90" t="n">
        <v>38.93338281247165</v>
      </c>
      <c r="G90" t="n">
        <v>13.83200425624753</v>
      </c>
      <c r="H90" t="n">
        <v>8.943159108875665</v>
      </c>
      <c r="I90" t="n">
        <v>25.80261795712537</v>
      </c>
      <c r="J90" t="n">
        <v>26.52864944888276</v>
      </c>
      <c r="K90" t="n">
        <v>14.72047909468892</v>
      </c>
      <c r="L90" t="n">
        <v>18.70147747361655</v>
      </c>
      <c r="M90" t="n">
        <v>32.07019793927468</v>
      </c>
    </row>
    <row r="91">
      <c r="A91" s="3" t="n">
        <v>45099</v>
      </c>
      <c r="B91" t="n">
        <v>14.04391403983061</v>
      </c>
      <c r="C91" t="n">
        <v>26.12400354097206</v>
      </c>
      <c r="D91" t="n">
        <v>44.07178958736309</v>
      </c>
      <c r="E91" t="n">
        <v>79.64762315322163</v>
      </c>
      <c r="F91" t="n">
        <v>42.08980047717776</v>
      </c>
      <c r="G91" t="n">
        <v>16.53327654654411</v>
      </c>
      <c r="H91" t="n">
        <v>14.10422986422202</v>
      </c>
      <c r="I91" t="n">
        <v>31.60541523781997</v>
      </c>
      <c r="J91" t="n">
        <v>32.02839639883778</v>
      </c>
      <c r="K91" t="n">
        <v>12.15614785819605</v>
      </c>
      <c r="L91" t="n">
        <v>27.23312228445401</v>
      </c>
      <c r="M91" t="n">
        <v>43.56541139652656</v>
      </c>
    </row>
    <row r="92">
      <c r="A92" s="3" t="n">
        <v>45100</v>
      </c>
      <c r="B92" t="n">
        <v>12.86297171827873</v>
      </c>
      <c r="C92" t="n">
        <v>23.53813753526113</v>
      </c>
      <c r="D92" t="n">
        <v>47.97812943312601</v>
      </c>
      <c r="E92" t="n">
        <v>73.60203473434255</v>
      </c>
      <c r="F92" t="n">
        <v>38.76061508945061</v>
      </c>
      <c r="G92" t="n">
        <v>20.63305621433162</v>
      </c>
      <c r="H92" t="n">
        <v>14.42841351263509</v>
      </c>
      <c r="I92" t="n">
        <v>29.57880823667271</v>
      </c>
      <c r="J92" t="n">
        <v>28.5712972691994</v>
      </c>
      <c r="K92" t="n">
        <v>9.931513368548162</v>
      </c>
      <c r="L92" t="n">
        <v>24.82316543464444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30.17222103863626</v>
      </c>
      <c r="D93" t="n">
        <v>51.94041117010395</v>
      </c>
      <c r="E93" t="n">
        <v>82.0436076127034</v>
      </c>
      <c r="F93" t="n">
        <v>40.26301674507613</v>
      </c>
      <c r="G93" t="n">
        <v>22.13060061332219</v>
      </c>
      <c r="H93" t="n">
        <v>24.44065706034957</v>
      </c>
      <c r="I93" t="n">
        <v>34.66253194685702</v>
      </c>
      <c r="J93" t="n">
        <v>35.68439933574561</v>
      </c>
      <c r="K93" t="n">
        <v>12.53903874140187</v>
      </c>
      <c r="L93" t="n">
        <v>31.68715934256159</v>
      </c>
      <c r="M93" t="n">
        <v>66.1109924545372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47.72091762171569</v>
      </c>
      <c r="E94" t="n">
        <v>78.84948917322315</v>
      </c>
      <c r="F94" t="n">
        <v>36.42152902677442</v>
      </c>
      <c r="G94" t="n">
        <v>17.80860731691221</v>
      </c>
      <c r="H94" t="n">
        <v>19.2463751762624</v>
      </c>
      <c r="I94" t="n">
        <v>29.39085727204047</v>
      </c>
      <c r="J94" t="n">
        <v>28.82655212542385</v>
      </c>
      <c r="K94" t="n">
        <v>12.95354330013339</v>
      </c>
      <c r="L94" t="n">
        <v>29.25484473759234</v>
      </c>
      <c r="M94" t="n">
        <v>62.02530386765144</v>
      </c>
    </row>
    <row r="95">
      <c r="A95" s="3" t="n">
        <v>45105</v>
      </c>
      <c r="B95" t="n">
        <v>13.43864214943518</v>
      </c>
      <c r="C95" t="n">
        <v>34.00350659245137</v>
      </c>
      <c r="D95" t="n">
        <v>58.08679591313379</v>
      </c>
      <c r="E95" t="n">
        <v>88.25230049272166</v>
      </c>
      <c r="F95" t="n">
        <v>46.73084408032386</v>
      </c>
      <c r="G95" t="n">
        <v>17.62880362685866</v>
      </c>
      <c r="H95" t="n">
        <v>26.66319488177202</v>
      </c>
      <c r="I95" t="n">
        <v>36.56176019339392</v>
      </c>
      <c r="J95" t="n">
        <v>33.59582879674623</v>
      </c>
      <c r="K95" t="n">
        <v>13.41847108150747</v>
      </c>
      <c r="L95" t="n">
        <v>37.44278082024282</v>
      </c>
      <c r="M95" t="n">
        <v>72.44844092840934</v>
      </c>
    </row>
    <row r="96">
      <c r="A96" s="3" t="n">
        <v>45107</v>
      </c>
      <c r="B96" t="n">
        <v>12.68282281680708</v>
      </c>
      <c r="C96" t="n">
        <v>33.75662397964929</v>
      </c>
      <c r="D96" t="n">
        <v>56.57951587384773</v>
      </c>
      <c r="E96" t="n">
        <v>88.39912663616192</v>
      </c>
      <c r="F96" t="n">
        <v>44.74455428171535</v>
      </c>
      <c r="G96" t="n">
        <v>18.06486536802774</v>
      </c>
      <c r="H96" t="n">
        <v>28.49745969633391</v>
      </c>
      <c r="I96" t="n">
        <v>33.95749965306744</v>
      </c>
      <c r="J96" t="n">
        <v>32.57109356756862</v>
      </c>
      <c r="K96" t="n">
        <v>12.52289850675405</v>
      </c>
      <c r="L96" t="n">
        <v>37.47235463030065</v>
      </c>
      <c r="M96" t="n">
        <v>73.28403221001611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60.130868543926</v>
      </c>
      <c r="E97" t="n">
        <v>88.2304543154155</v>
      </c>
      <c r="F97" t="n">
        <v>44.15888835772112</v>
      </c>
      <c r="G97" t="n">
        <v>19.28230861067686</v>
      </c>
      <c r="H97" t="n">
        <v>27.91375442764443</v>
      </c>
      <c r="I97" t="n">
        <v>34.34304564966981</v>
      </c>
      <c r="J97" t="n">
        <v>34.1757632867334</v>
      </c>
      <c r="K97" t="n">
        <v>15.45592092691548</v>
      </c>
      <c r="L97" t="n">
        <v>36.94248019825754</v>
      </c>
      <c r="M97" t="n">
        <v>71.81170730795472</v>
      </c>
    </row>
    <row r="98">
      <c r="A98" s="3" t="n">
        <v>45111</v>
      </c>
      <c r="B98" t="n">
        <v>13.69957210521468</v>
      </c>
      <c r="C98" t="n">
        <v>30.23352522106462</v>
      </c>
      <c r="D98" t="n">
        <v>61.04558702194942</v>
      </c>
      <c r="E98" t="n">
        <v>89.74735653553427</v>
      </c>
      <c r="F98" t="n">
        <v>43.66587200464489</v>
      </c>
      <c r="G98" t="n">
        <v>20.69600733787556</v>
      </c>
      <c r="H98" t="n">
        <v>26.72853996062237</v>
      </c>
      <c r="I98" t="n">
        <v>29.39175850502358</v>
      </c>
      <c r="J98" t="n">
        <v>30.06267743430133</v>
      </c>
      <c r="K98" t="n">
        <v>13.93198177106225</v>
      </c>
      <c r="L98" t="n">
        <v>33.74261414316479</v>
      </c>
      <c r="M98" t="n">
        <v>66.69209972299168</v>
      </c>
    </row>
    <row r="99">
      <c r="A99" s="3" t="n">
        <v>45112</v>
      </c>
      <c r="B99" t="n">
        <v>14.10958998361509</v>
      </c>
      <c r="C99" t="n">
        <v>23.81490193812825</v>
      </c>
      <c r="D99" t="n">
        <v>58.15677617484096</v>
      </c>
      <c r="E99" t="n">
        <v>88.42749337027061</v>
      </c>
      <c r="F99" t="n">
        <v>41.14268316000549</v>
      </c>
      <c r="G99" t="n">
        <v>30.4117250486899</v>
      </c>
      <c r="H99" t="n">
        <v>23.16014082046465</v>
      </c>
      <c r="I99" t="n">
        <v>29.8750225696129</v>
      </c>
      <c r="J99" t="n">
        <v>29.13225549445211</v>
      </c>
      <c r="K99" t="n">
        <v>14.18157301530201</v>
      </c>
      <c r="L99" t="n">
        <v>32.70734045168398</v>
      </c>
      <c r="M99" t="n">
        <v>61.66425221729441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69.02312501011025</v>
      </c>
      <c r="E100" t="n">
        <v>80.87917540155722</v>
      </c>
      <c r="F100" t="n">
        <v>42.37165360056274</v>
      </c>
      <c r="G100" t="n">
        <v>32.21416867679896</v>
      </c>
      <c r="H100" t="n">
        <v>26.2191086262908</v>
      </c>
      <c r="I100" t="n">
        <v>31.3982784961695</v>
      </c>
      <c r="J100" t="n">
        <v>30.69573827522032</v>
      </c>
      <c r="K100" t="n">
        <v>17.60539420072089</v>
      </c>
      <c r="L100" t="n">
        <v>31.94951146112373</v>
      </c>
      <c r="M100" t="n">
        <v>65.08359604054135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74.2146189817241</v>
      </c>
      <c r="E101" t="n">
        <v>86.19300781573871</v>
      </c>
      <c r="F101" t="n">
        <v>43.97896088251181</v>
      </c>
      <c r="G101" t="n">
        <v>32.77588370757123</v>
      </c>
      <c r="H101" t="n">
        <v>28.22465789251858</v>
      </c>
      <c r="I101" t="n">
        <v>32.79069127483165</v>
      </c>
      <c r="J101" t="n">
        <v>32.03442434538077</v>
      </c>
      <c r="K101" t="n">
        <v>16.90690353454303</v>
      </c>
      <c r="L101" t="n">
        <v>32.91323743174572</v>
      </c>
      <c r="M101" t="n">
        <v>72.12056591888813</v>
      </c>
    </row>
    <row r="102">
      <c r="A102" s="3" t="n">
        <v>45117</v>
      </c>
      <c r="B102" t="n">
        <v>12.78178108866437</v>
      </c>
      <c r="C102" t="n">
        <v>26.5643635595052</v>
      </c>
      <c r="D102" t="n">
        <v>68.91246120615445</v>
      </c>
      <c r="E102" t="n">
        <v>88.99705172338955</v>
      </c>
      <c r="F102" t="n">
        <v>44.36331189360174</v>
      </c>
      <c r="G102" t="n">
        <v>38.96368759428621</v>
      </c>
      <c r="H102" t="n">
        <v>28.92067804536948</v>
      </c>
      <c r="I102" t="n">
        <v>32.13786225789397</v>
      </c>
      <c r="J102" t="n">
        <v>34.3326274514141</v>
      </c>
      <c r="K102" t="n">
        <v>20.14835269833399</v>
      </c>
      <c r="L102" t="n">
        <v>36.4074003299438</v>
      </c>
      <c r="M102" t="n">
        <v>80.48832685054428</v>
      </c>
    </row>
    <row r="103">
      <c r="A103" s="3" t="n">
        <v>45118</v>
      </c>
      <c r="B103" t="n">
        <v>12.26499441541302</v>
      </c>
      <c r="C103" t="n">
        <v>25.8575524715714</v>
      </c>
      <c r="D103" t="n">
        <v>70.30320738195084</v>
      </c>
      <c r="E103" t="n">
        <v>89.41207585576001</v>
      </c>
      <c r="F103" t="n">
        <v>45.19650407352322</v>
      </c>
      <c r="G103" t="n">
        <v>37.43627065087374</v>
      </c>
      <c r="H103" t="n">
        <v>27.02939824133281</v>
      </c>
      <c r="I103" t="n">
        <v>33.54000153684091</v>
      </c>
      <c r="J103" t="n">
        <v>36.00922611502584</v>
      </c>
      <c r="K103" t="n">
        <v>20.66885368968565</v>
      </c>
      <c r="L103" t="n">
        <v>39.14725328537538</v>
      </c>
      <c r="M103" t="n">
        <v>75.31141919520388</v>
      </c>
    </row>
    <row r="104">
      <c r="A104" s="3" t="n">
        <v>45119</v>
      </c>
      <c r="B104" t="n">
        <v>11.83035564133705</v>
      </c>
      <c r="C104" t="n">
        <v>24.18443185801939</v>
      </c>
      <c r="D104" t="n">
        <v>70.66156577990765</v>
      </c>
      <c r="E104" t="n">
        <v>88.92739659733752</v>
      </c>
      <c r="F104" t="n">
        <v>46.40256142625034</v>
      </c>
      <c r="G104" t="n">
        <v>38.67794266134226</v>
      </c>
      <c r="H104" t="n">
        <v>29.51952314704613</v>
      </c>
      <c r="I104" t="n">
        <v>38.11837663378017</v>
      </c>
      <c r="J104" t="n">
        <v>34.23747502969967</v>
      </c>
      <c r="K104" t="n">
        <v>19.96224065083216</v>
      </c>
      <c r="L104" t="n">
        <v>37.70110460580547</v>
      </c>
      <c r="M104" t="n">
        <v>75.01094299548279</v>
      </c>
    </row>
    <row r="105">
      <c r="A105" s="3" t="n">
        <v>45120</v>
      </c>
      <c r="B105" t="n">
        <v>14.37627926659699</v>
      </c>
      <c r="C105" t="n">
        <v>28.81410823536434</v>
      </c>
      <c r="D105" t="n">
        <v>70.7256255688153</v>
      </c>
      <c r="E105" t="n">
        <v>90.71135661281666</v>
      </c>
      <c r="F105" t="n">
        <v>45.25811095111874</v>
      </c>
      <c r="G105" t="n">
        <v>38.74208983102614</v>
      </c>
      <c r="H105" t="n">
        <v>27.62324702686985</v>
      </c>
      <c r="I105" t="n">
        <v>40.98347429419613</v>
      </c>
      <c r="J105" t="n">
        <v>34.61202067244282</v>
      </c>
      <c r="K105" t="n">
        <v>25.80645762080751</v>
      </c>
      <c r="L105" t="n">
        <v>38.20252168299281</v>
      </c>
      <c r="M105" t="n">
        <v>77.3880133237603</v>
      </c>
    </row>
    <row r="106">
      <c r="A106" s="3" t="n">
        <v>45121</v>
      </c>
      <c r="B106" t="n">
        <v>16.05872901008563</v>
      </c>
      <c r="C106" t="n">
        <v>24.71990442275736</v>
      </c>
      <c r="D106" t="n">
        <v>66.899487244814</v>
      </c>
      <c r="E106" t="n">
        <v>83.95734545991334</v>
      </c>
      <c r="F106" t="n">
        <v>40.6613580749023</v>
      </c>
      <c r="G106" t="n">
        <v>31.8164960191879</v>
      </c>
      <c r="H106" t="n">
        <v>28.07166287835268</v>
      </c>
      <c r="I106" t="n">
        <v>38.44873918845735</v>
      </c>
      <c r="J106" t="n">
        <v>30.61054672140891</v>
      </c>
      <c r="K106" t="n">
        <v>28.53151741222451</v>
      </c>
      <c r="L106" t="n">
        <v>34.41508020095358</v>
      </c>
      <c r="M106" t="n">
        <v>71.15147157661109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60.46505283504033</v>
      </c>
      <c r="E107" t="n">
        <v>86.62477808590312</v>
      </c>
      <c r="F107" t="n">
        <v>41.55986012483572</v>
      </c>
      <c r="G107" t="n">
        <v>34.19920084922514</v>
      </c>
      <c r="H107" t="n">
        <v>33.39524199181496</v>
      </c>
      <c r="I107" t="n">
        <v>40.01858357554377</v>
      </c>
      <c r="J107" t="n">
        <v>33.40048052857685</v>
      </c>
      <c r="K107" t="n">
        <v>30.19932853520804</v>
      </c>
      <c r="L107" t="n">
        <v>37.25381884431411</v>
      </c>
      <c r="M107" t="n">
        <v>73.36774146730411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53.77577603884745</v>
      </c>
      <c r="E108" t="n">
        <v>81.52206297593285</v>
      </c>
      <c r="F108" t="n">
        <v>37.57690304663848</v>
      </c>
      <c r="G108" t="n">
        <v>33.41969191024832</v>
      </c>
      <c r="H108" t="n">
        <v>34.30186350439539</v>
      </c>
      <c r="I108" t="n">
        <v>37.36492252779631</v>
      </c>
      <c r="J108" t="n">
        <v>29.87477654874309</v>
      </c>
      <c r="K108" t="n">
        <v>30.36972543380261</v>
      </c>
      <c r="L108" t="n">
        <v>31.91521167750615</v>
      </c>
      <c r="M108" t="n">
        <v>67.81880873522009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57.30766244755574</v>
      </c>
      <c r="E109" t="n">
        <v>84.48697079586751</v>
      </c>
      <c r="F109" t="n">
        <v>38.43425352768723</v>
      </c>
      <c r="G109" t="n">
        <v>33.11048880191947</v>
      </c>
      <c r="H109" t="n">
        <v>35.20441432537584</v>
      </c>
      <c r="I109" t="n">
        <v>45.54088631882915</v>
      </c>
      <c r="J109" t="n">
        <v>33.16533741224283</v>
      </c>
      <c r="K109" t="n">
        <v>32.46706615287987</v>
      </c>
      <c r="L109" t="n">
        <v>33.58705104264467</v>
      </c>
      <c r="M109" t="n">
        <v>68.17774253093593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55.00129436575114</v>
      </c>
      <c r="E110" t="n">
        <v>80.19327084588519</v>
      </c>
      <c r="F110" t="n">
        <v>36.32614366436664</v>
      </c>
      <c r="G110" t="n">
        <v>31.20782051279127</v>
      </c>
      <c r="H110" t="n">
        <v>35.03221388345032</v>
      </c>
      <c r="I110" t="n">
        <v>41.34548150335102</v>
      </c>
      <c r="J110" t="n">
        <v>31.93823112271998</v>
      </c>
      <c r="K110" t="n">
        <v>32.83582757242638</v>
      </c>
      <c r="L110" t="n">
        <v>33.46636617024767</v>
      </c>
      <c r="M110" t="n">
        <v>66.4523947985378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46.12127938405779</v>
      </c>
      <c r="E111" t="n">
        <v>74.72621632443904</v>
      </c>
      <c r="F111" t="n">
        <v>35.23333185557163</v>
      </c>
      <c r="G111" t="n">
        <v>33.14901699425074</v>
      </c>
      <c r="H111" t="n">
        <v>38.74729743557368</v>
      </c>
      <c r="I111" t="n">
        <v>46.76847058835727</v>
      </c>
      <c r="J111" t="n">
        <v>34.09812840485733</v>
      </c>
      <c r="K111" t="n">
        <v>31.11388137816935</v>
      </c>
      <c r="L111" t="n">
        <v>32.60529913918313</v>
      </c>
      <c r="M111" t="n">
        <v>67.03916795751272</v>
      </c>
    </row>
    <row r="112">
      <c r="A112" s="3" t="n">
        <v>45131</v>
      </c>
      <c r="B112" t="n">
        <v>17.49014337456734</v>
      </c>
      <c r="C112" t="n">
        <v>24.63872478939313</v>
      </c>
      <c r="D112" t="n">
        <v>44.54572987041339</v>
      </c>
      <c r="E112" t="n">
        <v>83.00420671669633</v>
      </c>
      <c r="F112" t="n">
        <v>35.13480695303899</v>
      </c>
      <c r="G112" t="n">
        <v>30.93042238609489</v>
      </c>
      <c r="H112" t="n">
        <v>39.59003218055017</v>
      </c>
      <c r="I112" t="n">
        <v>49.3394869560378</v>
      </c>
      <c r="J112" t="n">
        <v>35.17245337649253</v>
      </c>
      <c r="K112" t="n">
        <v>33.92465791555956</v>
      </c>
      <c r="L112" t="n">
        <v>34.95103320778414</v>
      </c>
      <c r="M112" t="n">
        <v>62.90262617060138</v>
      </c>
    </row>
    <row r="113">
      <c r="A113" s="3" t="n">
        <v>45132</v>
      </c>
      <c r="B113" t="n">
        <v>16.1423713367409</v>
      </c>
      <c r="C113" t="n">
        <v>23.56929052694814</v>
      </c>
      <c r="D113" t="n">
        <v>41.24600339941977</v>
      </c>
      <c r="E113" t="n">
        <v>89.98409589656913</v>
      </c>
      <c r="F113" t="n">
        <v>37.19974867227376</v>
      </c>
      <c r="G113" t="n">
        <v>29.61352633932246</v>
      </c>
      <c r="H113" t="n">
        <v>37.14025619043482</v>
      </c>
      <c r="I113" t="n">
        <v>45.98548909165127</v>
      </c>
      <c r="J113" t="n">
        <v>33.97287575317291</v>
      </c>
      <c r="K113" t="n">
        <v>30.8710398294378</v>
      </c>
      <c r="L113" t="n">
        <v>36.17396356397442</v>
      </c>
      <c r="M113" t="n">
        <v>59.54316831708428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39.54834891053103</v>
      </c>
      <c r="E114" t="n">
        <v>87.34185085128622</v>
      </c>
      <c r="F114" t="n">
        <v>38.29915875183401</v>
      </c>
      <c r="G114" t="n">
        <v>30.48348404640806</v>
      </c>
      <c r="H114" t="n">
        <v>37.21254260846791</v>
      </c>
      <c r="I114" t="n">
        <v>45.47120516928467</v>
      </c>
      <c r="J114" t="n">
        <v>31.33932133508463</v>
      </c>
      <c r="K114" t="n">
        <v>32.3857492029493</v>
      </c>
      <c r="L114" t="n">
        <v>34.71634927086746</v>
      </c>
      <c r="M114" t="n">
        <v>59.84916298747231</v>
      </c>
    </row>
    <row r="115">
      <c r="A115" s="3" t="n">
        <v>45134</v>
      </c>
      <c r="B115" t="n">
        <v>17.37727822445225</v>
      </c>
      <c r="C115" t="n">
        <v>23.3356775422827</v>
      </c>
      <c r="D115" t="n">
        <v>39.18673747275103</v>
      </c>
      <c r="E115" t="n">
        <v>85.99083359269237</v>
      </c>
      <c r="F115" t="n">
        <v>35.02049166138053</v>
      </c>
      <c r="G115" t="n">
        <v>28.4241091055196</v>
      </c>
      <c r="H115" t="n">
        <v>34.2593783175061</v>
      </c>
      <c r="I115" t="n">
        <v>45.07266232792364</v>
      </c>
      <c r="J115" t="n">
        <v>28.69008495114604</v>
      </c>
      <c r="K115" t="n">
        <v>33.33932873950769</v>
      </c>
      <c r="L115" t="n">
        <v>33.24364809535874</v>
      </c>
      <c r="M115" t="n">
        <v>49.75405483296733</v>
      </c>
    </row>
    <row r="116">
      <c r="A116" s="3" t="n">
        <v>45135</v>
      </c>
      <c r="B116" t="n">
        <v>17.75505369831498</v>
      </c>
      <c r="C116" t="n">
        <v>21.1972945410998</v>
      </c>
      <c r="D116" t="n">
        <v>37.03866123172905</v>
      </c>
      <c r="E116" t="n">
        <v>84.81874144948436</v>
      </c>
      <c r="F116" t="n">
        <v>37.44145180855681</v>
      </c>
      <c r="G116" t="n">
        <v>28.51395979343872</v>
      </c>
      <c r="H116" t="n">
        <v>34.4828436211863</v>
      </c>
      <c r="I116" t="n">
        <v>44.89791368515827</v>
      </c>
      <c r="J116" t="n">
        <v>27.8595039110696</v>
      </c>
      <c r="K116" t="n">
        <v>33.1127088404751</v>
      </c>
      <c r="L116" t="n">
        <v>33.29356467874452</v>
      </c>
      <c r="M116" t="n">
        <v>49.69960444550552</v>
      </c>
    </row>
    <row r="117">
      <c r="A117" s="3" t="n">
        <v>45138</v>
      </c>
      <c r="B117" t="n">
        <v>15.95331068846075</v>
      </c>
      <c r="C117" t="n">
        <v>22.45063950294481</v>
      </c>
      <c r="D117" t="n">
        <v>40.66721215779629</v>
      </c>
      <c r="E117" t="n">
        <v>86.52498339595589</v>
      </c>
      <c r="F117" t="n">
        <v>40.81729337196656</v>
      </c>
      <c r="G117" t="n">
        <v>19.59944889151006</v>
      </c>
      <c r="H117" t="n">
        <v>35.41867458007937</v>
      </c>
      <c r="I117" t="n">
        <v>51.45650081221533</v>
      </c>
      <c r="J117" t="n">
        <v>30.99995423840307</v>
      </c>
      <c r="K117" t="n">
        <v>31.73826847448888</v>
      </c>
      <c r="L117" t="n">
        <v>35.85748746215891</v>
      </c>
      <c r="M117" t="n">
        <v>46.15979838471335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42.96401276527262</v>
      </c>
      <c r="E118" t="n">
        <v>82.24384722260922</v>
      </c>
      <c r="F118" t="n">
        <v>40.79551527722944</v>
      </c>
      <c r="G118" t="n">
        <v>18.41674845973498</v>
      </c>
      <c r="H118" t="n">
        <v>35.28366366307829</v>
      </c>
      <c r="I118" t="n">
        <v>48.65391170176858</v>
      </c>
      <c r="J118" t="n">
        <v>31.16540863182693</v>
      </c>
      <c r="K118" t="n">
        <v>33.76482185537144</v>
      </c>
      <c r="L118" t="n">
        <v>32.42535200970271</v>
      </c>
      <c r="M118" t="n">
        <v>46.83535213969734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46.23882458535169</v>
      </c>
      <c r="E119" t="n">
        <v>78.87690002016581</v>
      </c>
      <c r="F119" t="n">
        <v>35.11293725988709</v>
      </c>
      <c r="G119" t="n">
        <v>24.23901972696734</v>
      </c>
      <c r="H119" t="n">
        <v>32.40919099412203</v>
      </c>
      <c r="I119" t="n">
        <v>46.79435321159213</v>
      </c>
      <c r="J119" t="n">
        <v>29.31612796755967</v>
      </c>
      <c r="K119" t="n">
        <v>34.40780989162437</v>
      </c>
      <c r="L119" t="n">
        <v>29.36526607926768</v>
      </c>
      <c r="M119" t="n">
        <v>42.5828081179189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46.54349669408391</v>
      </c>
      <c r="E120" t="n">
        <v>77.19853441568303</v>
      </c>
      <c r="F120" t="n">
        <v>34.03658320269714</v>
      </c>
      <c r="G120" t="n">
        <v>30.10120461543631</v>
      </c>
      <c r="H120" t="n">
        <v>32.14327186571519</v>
      </c>
      <c r="I120" t="n">
        <v>45.53096417620466</v>
      </c>
      <c r="J120" t="n">
        <v>27.79722745533555</v>
      </c>
      <c r="K120" t="n">
        <v>30.17382873440704</v>
      </c>
      <c r="L120" t="n">
        <v>27.22309339041096</v>
      </c>
      <c r="M120" t="n">
        <v>32.00631665588038</v>
      </c>
    </row>
    <row r="121">
      <c r="A121" s="3" t="n">
        <v>45142</v>
      </c>
      <c r="B121" t="n">
        <v>14.72058036086066</v>
      </c>
      <c r="C121" t="n">
        <v>17.53101956020629</v>
      </c>
      <c r="D121" t="n">
        <v>45.7305149041185</v>
      </c>
      <c r="E121" t="n">
        <v>73.84364819246886</v>
      </c>
      <c r="F121" t="n">
        <v>31.23800295200698</v>
      </c>
      <c r="G121" t="n">
        <v>37.71745553018888</v>
      </c>
      <c r="H121" t="n">
        <v>34.23762978411253</v>
      </c>
      <c r="I121" t="n">
        <v>44.14229424957951</v>
      </c>
      <c r="J121" t="n">
        <v>28.87239740682479</v>
      </c>
      <c r="K121" t="n">
        <v>26.92239136126573</v>
      </c>
      <c r="L121" t="n">
        <v>22.45536502041716</v>
      </c>
      <c r="M121" t="n">
        <v>27.2709922920459</v>
      </c>
    </row>
    <row r="122">
      <c r="A122" s="3" t="n">
        <v>45145</v>
      </c>
      <c r="B122" t="n">
        <v>14.59373605256766</v>
      </c>
      <c r="C122" t="n">
        <v>13.02581763251505</v>
      </c>
      <c r="D122" t="n">
        <v>42.26945278001048</v>
      </c>
      <c r="E122" t="n">
        <v>69.77520076675339</v>
      </c>
      <c r="F122" t="n">
        <v>29.68149372260545</v>
      </c>
      <c r="G122" t="n">
        <v>32.80193207324194</v>
      </c>
      <c r="H122" t="n">
        <v>29.80516960883777</v>
      </c>
      <c r="I122" t="n">
        <v>40.39019460355782</v>
      </c>
      <c r="J122" t="n">
        <v>23.34208343060356</v>
      </c>
      <c r="K122" t="n">
        <v>23.76306450706072</v>
      </c>
      <c r="L122" t="n">
        <v>14.06045592079039</v>
      </c>
      <c r="M122" t="n">
        <v>18.34103691157087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42.06000276633945</v>
      </c>
      <c r="E123" t="n">
        <v>69.11306038804177</v>
      </c>
      <c r="F123" t="n">
        <v>25.88784228962375</v>
      </c>
      <c r="G123" t="n">
        <v>37.48659986510001</v>
      </c>
      <c r="H123" t="n">
        <v>27.53734347846029</v>
      </c>
      <c r="I123" t="n">
        <v>38.89821068535851</v>
      </c>
      <c r="J123" t="n">
        <v>20.58087676857514</v>
      </c>
      <c r="K123" t="n">
        <v>21.34598579642419</v>
      </c>
      <c r="L123" t="n">
        <v>12.70781087704884</v>
      </c>
      <c r="M123" t="n">
        <v>18.87126673833524</v>
      </c>
    </row>
    <row r="124">
      <c r="A124" s="3" t="n">
        <v>45147</v>
      </c>
      <c r="B124" t="n">
        <v>14.01086143945502</v>
      </c>
      <c r="C124" t="n">
        <v>13.09771988584343</v>
      </c>
      <c r="D124" t="n">
        <v>43.22866641044574</v>
      </c>
      <c r="E124" t="n">
        <v>77.6329326135716</v>
      </c>
      <c r="F124" t="n">
        <v>27.47316593808076</v>
      </c>
      <c r="G124" t="n">
        <v>41.33699065183249</v>
      </c>
      <c r="H124" t="n">
        <v>32.8138239876079</v>
      </c>
      <c r="I124" t="n">
        <v>40.91004876849376</v>
      </c>
      <c r="J124" t="n">
        <v>21.34897208519448</v>
      </c>
      <c r="K124" t="n">
        <v>20.73404354779709</v>
      </c>
      <c r="L124" t="n">
        <v>16.00290949832215</v>
      </c>
      <c r="M124" t="n">
        <v>22.1916716201318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43.34968212959996</v>
      </c>
      <c r="E125" t="n">
        <v>79.92807338441294</v>
      </c>
      <c r="F125" t="n">
        <v>27.91090616683034</v>
      </c>
      <c r="G125" t="n">
        <v>35.68161374191951</v>
      </c>
      <c r="H125" t="n">
        <v>30.52916392570546</v>
      </c>
      <c r="I125" t="n">
        <v>44.16895703986285</v>
      </c>
      <c r="J125" t="n">
        <v>23.11050677112782</v>
      </c>
      <c r="K125" t="n">
        <v>22.13043435113131</v>
      </c>
      <c r="L125" t="n">
        <v>15.75580510026136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41.41930988919304</v>
      </c>
      <c r="E126" t="n">
        <v>83.24192077851067</v>
      </c>
      <c r="F126" t="n">
        <v>24.04706353997441</v>
      </c>
      <c r="G126" t="n">
        <v>39.90801634383321</v>
      </c>
      <c r="H126" t="n">
        <v>28.73628794714507</v>
      </c>
      <c r="I126" t="n">
        <v>42.3522488421271</v>
      </c>
      <c r="J126" t="n">
        <v>19.78383738369045</v>
      </c>
      <c r="K126" t="n">
        <v>19.74753208949889</v>
      </c>
      <c r="L126" t="n">
        <v>15.34483657890664</v>
      </c>
      <c r="M126" t="n">
        <v>20.38261671913422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41.02921192080196</v>
      </c>
      <c r="E127" t="n">
        <v>69.3820680958584</v>
      </c>
      <c r="F127" t="n">
        <v>20.33535754044771</v>
      </c>
      <c r="G127" t="n">
        <v>41.85599583577331</v>
      </c>
      <c r="H127" t="n">
        <v>24.23151169865916</v>
      </c>
      <c r="I127" t="n">
        <v>43.85875821029994</v>
      </c>
      <c r="J127" t="n">
        <v>13.56510527614196</v>
      </c>
      <c r="K127" t="n">
        <v>20.82970365247463</v>
      </c>
      <c r="L127" t="n">
        <v>13.65273615694573</v>
      </c>
      <c r="M127" t="n">
        <v>16.85909567625086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65.99928135853004</v>
      </c>
      <c r="F128" t="n">
        <v>19.34397348889711</v>
      </c>
      <c r="G128" t="n">
        <v>36.86436341566961</v>
      </c>
      <c r="H128" t="n">
        <v>20.39279870208841</v>
      </c>
      <c r="I128" t="n">
        <v>39.33729906034014</v>
      </c>
      <c r="J128" t="n">
        <v>9.917589380110957</v>
      </c>
      <c r="K128" t="n">
        <v>20.78350141079</v>
      </c>
      <c r="L128" t="n">
        <v>11.69254234271282</v>
      </c>
      <c r="M128" t="n">
        <v>16.49754344345413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39.48272233711167</v>
      </c>
      <c r="E129" t="n">
        <v>63.44006952856896</v>
      </c>
      <c r="F129" t="n">
        <v>18.35195700357131</v>
      </c>
      <c r="G129" t="n">
        <v>32.88518274537277</v>
      </c>
      <c r="H129" t="n">
        <v>17.23077697690549</v>
      </c>
      <c r="I129" t="n">
        <v>35.21662235490428</v>
      </c>
      <c r="J129" t="n">
        <v>7.510132132192116</v>
      </c>
      <c r="K129" t="n">
        <v>18.52295655506957</v>
      </c>
      <c r="L129" t="n">
        <v>9.741457860314018</v>
      </c>
      <c r="M129" t="n">
        <v>15.44593345761347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39.62468707203455</v>
      </c>
      <c r="E130" t="n">
        <v>62.36156267483772</v>
      </c>
      <c r="F130" t="n">
        <v>17.34193903854857</v>
      </c>
      <c r="G130" t="n">
        <v>33.5601763798149</v>
      </c>
      <c r="H130" t="n">
        <v>16.62724877208777</v>
      </c>
      <c r="I130" t="n">
        <v>33.76715388109606</v>
      </c>
      <c r="J130" t="n">
        <v>8.236031590757232</v>
      </c>
      <c r="K130" t="n">
        <v>19.0663437046177</v>
      </c>
      <c r="L130" t="n">
        <v>9.605419801199178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39.45998313850394</v>
      </c>
      <c r="E131" t="n">
        <v>62.89951591694354</v>
      </c>
      <c r="F131" t="n">
        <v>17.67879050184149</v>
      </c>
      <c r="G131" t="n">
        <v>34.59812109045784</v>
      </c>
      <c r="H131" t="n">
        <v>17.28390256716357</v>
      </c>
      <c r="I131" t="n">
        <v>36.24512562277187</v>
      </c>
      <c r="J131" t="n">
        <v>6.696241063113595</v>
      </c>
      <c r="K131" t="n">
        <v>19.97591988715532</v>
      </c>
      <c r="L131" t="n">
        <v>7.159710439739464</v>
      </c>
      <c r="M131" t="n">
        <v>12.93134603514023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30.68063368940443</v>
      </c>
      <c r="E132" t="n">
        <v>61.22740911784206</v>
      </c>
      <c r="F132" t="n">
        <v>18.50552544639352</v>
      </c>
      <c r="G132" t="n">
        <v>28.35572379190565</v>
      </c>
      <c r="H132" t="n">
        <v>19.31450228010685</v>
      </c>
      <c r="I132" t="n">
        <v>38.94510099290736</v>
      </c>
      <c r="J132" t="n">
        <v>4.912295336717021</v>
      </c>
      <c r="K132" t="n">
        <v>23.02756927508975</v>
      </c>
      <c r="L132" t="n">
        <v>7.421798918200051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62.35278315457941</v>
      </c>
      <c r="F133" t="n">
        <v>19.12889810592386</v>
      </c>
      <c r="G133" t="n">
        <v>37.64471085507073</v>
      </c>
      <c r="H133" t="n">
        <v>16.3718829292903</v>
      </c>
      <c r="I133" t="n">
        <v>41.70201162184964</v>
      </c>
      <c r="J133" t="n">
        <v>5.086483550639009</v>
      </c>
      <c r="K133" t="n">
        <v>24.86053344577024</v>
      </c>
      <c r="L133" t="n">
        <v>9.184275037701406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4.89231258866798</v>
      </c>
      <c r="D134" t="n">
        <v>35.37682680780181</v>
      </c>
      <c r="E134" t="n">
        <v>56.66370126303417</v>
      </c>
      <c r="F134" t="n">
        <v>17.49609571784938</v>
      </c>
      <c r="G134" t="n">
        <v>37.87602425643824</v>
      </c>
      <c r="H134" t="n">
        <v>17.54834378196424</v>
      </c>
      <c r="I134" t="n">
        <v>39.1769835553139</v>
      </c>
      <c r="J134" t="n">
        <v>5.315742120302591</v>
      </c>
      <c r="K134" t="n">
        <v>27.46441945180569</v>
      </c>
      <c r="L134" t="n">
        <v>8.493533977219659</v>
      </c>
      <c r="M134" t="n">
        <v>13.1583313823052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36.04092500594778</v>
      </c>
      <c r="E135" t="n">
        <v>58.27080346035623</v>
      </c>
      <c r="F135" t="n">
        <v>16.83194377039827</v>
      </c>
      <c r="G135" t="n">
        <v>39.16784808770579</v>
      </c>
      <c r="H135" t="n">
        <v>18.65040045856649</v>
      </c>
      <c r="I135" t="n">
        <v>38.34501208358061</v>
      </c>
      <c r="J135" t="n">
        <v>6.005428066406537</v>
      </c>
      <c r="K135" t="n">
        <v>30.3215474007843</v>
      </c>
      <c r="L135" t="n">
        <v>9.691425143021902</v>
      </c>
      <c r="M135" t="n">
        <v>12.61846854994468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37.19001493581897</v>
      </c>
      <c r="E136" t="n">
        <v>72.50469795888235</v>
      </c>
      <c r="F136" t="n">
        <v>20.73349233778743</v>
      </c>
      <c r="G136" t="n">
        <v>46.66722972338115</v>
      </c>
      <c r="H136" t="n">
        <v>25.00377182123519</v>
      </c>
      <c r="I136" t="n">
        <v>45.91410359042654</v>
      </c>
      <c r="J136" t="n">
        <v>12.5716528624692</v>
      </c>
      <c r="K136" t="n">
        <v>31.99782108604314</v>
      </c>
      <c r="L136" t="n">
        <v>15.60043370595854</v>
      </c>
      <c r="M136" t="n">
        <v>17.2892756374309</v>
      </c>
    </row>
    <row r="137">
      <c r="A137" s="3" t="n">
        <v>45167</v>
      </c>
      <c r="B137" t="n">
        <v>13.2049780631154</v>
      </c>
      <c r="C137" t="n">
        <v>7.274540664013673</v>
      </c>
      <c r="D137" t="n">
        <v>35.24438844135709</v>
      </c>
      <c r="E137" t="n">
        <v>74.40145760919347</v>
      </c>
      <c r="F137" t="n">
        <v>20.38701712870947</v>
      </c>
      <c r="G137" t="n">
        <v>41.40497045151768</v>
      </c>
      <c r="H137" t="n">
        <v>24.62184559961529</v>
      </c>
      <c r="I137" t="n">
        <v>38.46476240861833</v>
      </c>
      <c r="J137" t="n">
        <v>11.86552091762065</v>
      </c>
      <c r="K137" t="n">
        <v>31.87591409650394</v>
      </c>
      <c r="L137" t="n">
        <v>14.73225631757225</v>
      </c>
      <c r="M137" t="n">
        <v>14.2954644882207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70.71288277735273</v>
      </c>
      <c r="F138" t="n">
        <v>21.33010713259287</v>
      </c>
      <c r="G138" t="n">
        <v>44.45115404919682</v>
      </c>
      <c r="H138" t="n">
        <v>25.38273444676486</v>
      </c>
      <c r="I138" t="n">
        <v>37.63615810720029</v>
      </c>
      <c r="J138" t="n">
        <v>16.39674228607053</v>
      </c>
      <c r="K138" t="n">
        <v>32.87523394338368</v>
      </c>
      <c r="L138" t="n">
        <v>18.33424057019142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36.85959202243718</v>
      </c>
      <c r="E139" t="n">
        <v>71.19358575085421</v>
      </c>
      <c r="F139" t="n">
        <v>20.69276259455513</v>
      </c>
      <c r="G139" t="n">
        <v>50.35802453860554</v>
      </c>
      <c r="H139" t="n">
        <v>25.86723252149003</v>
      </c>
      <c r="I139" t="n">
        <v>38.70640472078295</v>
      </c>
      <c r="J139" t="n">
        <v>15.07079016784436</v>
      </c>
      <c r="K139" t="n">
        <v>31.27350620067644</v>
      </c>
      <c r="L139" t="n">
        <v>19.44587240131739</v>
      </c>
      <c r="M139" t="n">
        <v>10.67832710542187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35.81422617446677</v>
      </c>
      <c r="E140" t="n">
        <v>68.36739507020535</v>
      </c>
      <c r="F140" t="n">
        <v>21.40878725574253</v>
      </c>
      <c r="G140" t="n">
        <v>52.54005416130161</v>
      </c>
      <c r="H140" t="n">
        <v>28.10253274936798</v>
      </c>
      <c r="I140" t="n">
        <v>46.02749114528293</v>
      </c>
      <c r="J140" t="n">
        <v>20.06438198964726</v>
      </c>
      <c r="K140" t="n">
        <v>32.37941186789642</v>
      </c>
      <c r="L140" t="n">
        <v>22.21397083959848</v>
      </c>
      <c r="M140" t="n">
        <v>10.78072123443949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37.64574270193144</v>
      </c>
      <c r="E141" t="n">
        <v>71.30179855671905</v>
      </c>
      <c r="F141" t="n">
        <v>25.18642401612925</v>
      </c>
      <c r="G141" t="n">
        <v>55.76517210637439</v>
      </c>
      <c r="H141" t="n">
        <v>38.4597326319462</v>
      </c>
      <c r="I141" t="n">
        <v>53.2977125427303</v>
      </c>
      <c r="J141" t="n">
        <v>30.03248639280469</v>
      </c>
      <c r="K141" t="n">
        <v>33.2168507045894</v>
      </c>
      <c r="L141" t="n">
        <v>29.75687676978216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37.71339081531151</v>
      </c>
      <c r="E142" t="n">
        <v>65.70734214970308</v>
      </c>
      <c r="F142" t="n">
        <v>22.86501605121902</v>
      </c>
      <c r="G142" t="n">
        <v>52.9957429933245</v>
      </c>
      <c r="H142" t="n">
        <v>35.43208151101855</v>
      </c>
      <c r="I142" t="n">
        <v>61.26865493100577</v>
      </c>
      <c r="J142" t="n">
        <v>26.62876638915446</v>
      </c>
      <c r="K142" t="n">
        <v>31.03385312208686</v>
      </c>
      <c r="L142" t="n">
        <v>25.57567034779971</v>
      </c>
      <c r="M142" t="n">
        <v>12.97117832505885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36.94183277399446</v>
      </c>
      <c r="E143" t="n">
        <v>66.25512033596337</v>
      </c>
      <c r="F143" t="n">
        <v>23.68992255319349</v>
      </c>
      <c r="G143" t="n">
        <v>47.5642175248615</v>
      </c>
      <c r="H143" t="n">
        <v>38.46357019301176</v>
      </c>
      <c r="I143" t="n">
        <v>60.04909045465618</v>
      </c>
      <c r="J143" t="n">
        <v>24.11405482834217</v>
      </c>
      <c r="K143" t="n">
        <v>36.06275516306901</v>
      </c>
      <c r="L143" t="n">
        <v>25.77999655557628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15.25722552955815</v>
      </c>
      <c r="D144" t="n">
        <v>36.20460729494881</v>
      </c>
      <c r="E144" t="n">
        <v>69.52950543904734</v>
      </c>
      <c r="F144" t="n">
        <v>24.39535776207031</v>
      </c>
      <c r="G144" t="n">
        <v>49.42555409489498</v>
      </c>
      <c r="H144" t="n">
        <v>38.16086143617217</v>
      </c>
      <c r="I144" t="n">
        <v>61.14803493572389</v>
      </c>
      <c r="J144" t="n">
        <v>27.17581568686442</v>
      </c>
      <c r="K144" t="n">
        <v>33.48501950204243</v>
      </c>
      <c r="L144" t="n">
        <v>27.39134176765994</v>
      </c>
      <c r="M144" t="n">
        <v>17.549353998043</v>
      </c>
    </row>
    <row r="145">
      <c r="A145" s="3" t="n">
        <v>45177</v>
      </c>
      <c r="B145" t="n">
        <v>15.3192421421531</v>
      </c>
      <c r="C145" t="n">
        <v>11.63733137632641</v>
      </c>
      <c r="D145" t="n">
        <v>34.93823455504091</v>
      </c>
      <c r="E145" t="n">
        <v>65.33114370801816</v>
      </c>
      <c r="F145" t="n">
        <v>20.12404453447105</v>
      </c>
      <c r="G145" t="n">
        <v>48.23726422884291</v>
      </c>
      <c r="H145" t="n">
        <v>34.6948202035382</v>
      </c>
      <c r="I145" t="n">
        <v>59.92876294629272</v>
      </c>
      <c r="J145" t="n">
        <v>24.30507512523186</v>
      </c>
      <c r="K145" t="n">
        <v>31.35529871608511</v>
      </c>
      <c r="L145" t="n">
        <v>25.09509415706415</v>
      </c>
      <c r="M145" t="n">
        <v>15.47172631355027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64.66693848838557</v>
      </c>
      <c r="F146" t="n">
        <v>20.9147277058183</v>
      </c>
      <c r="G146" t="n">
        <v>47.33497456332698</v>
      </c>
      <c r="H146" t="n">
        <v>34.55914221010475</v>
      </c>
      <c r="I146" t="n">
        <v>62.95232885027973</v>
      </c>
      <c r="J146" t="n">
        <v>23.25160479896722</v>
      </c>
      <c r="K146" t="n">
        <v>31.58777639049306</v>
      </c>
      <c r="L146" t="n">
        <v>24.70580697666018</v>
      </c>
      <c r="M146" t="n">
        <v>14.22549721875857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32.76187689384258</v>
      </c>
      <c r="E147" t="n">
        <v>59.75619374340717</v>
      </c>
      <c r="F147" t="n">
        <v>19.72509377663339</v>
      </c>
      <c r="G147" t="n">
        <v>37.19600645978829</v>
      </c>
      <c r="H147" t="n">
        <v>26.66313071936142</v>
      </c>
      <c r="I147" t="n">
        <v>51.57024701994821</v>
      </c>
      <c r="J147" t="n">
        <v>15.3250968183281</v>
      </c>
      <c r="K147" t="n">
        <v>31.97522180001431</v>
      </c>
      <c r="L147" t="n">
        <v>23.80142408842785</v>
      </c>
      <c r="M147" t="n">
        <v>11.9157103036724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32.13206200564231</v>
      </c>
      <c r="E148" t="n">
        <v>62.32396059866572</v>
      </c>
      <c r="F148" t="n">
        <v>18.78817565705104</v>
      </c>
      <c r="G148" t="n">
        <v>38.29957899536083</v>
      </c>
      <c r="H148" t="n">
        <v>29.94472280372533</v>
      </c>
      <c r="I148" t="n">
        <v>59.8999264832512</v>
      </c>
      <c r="J148" t="n">
        <v>19.03357185892811</v>
      </c>
      <c r="K148" t="n">
        <v>29.72222787362557</v>
      </c>
      <c r="L148" t="n">
        <v>26.38478685703944</v>
      </c>
      <c r="M148" t="n">
        <v>12.5111138771921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34.37795699658965</v>
      </c>
      <c r="E149" t="n">
        <v>66.27940972038104</v>
      </c>
      <c r="F149" t="n">
        <v>18.46032414968728</v>
      </c>
      <c r="G149" t="n">
        <v>42.32671030786559</v>
      </c>
      <c r="H149" t="n">
        <v>32.17098520171398</v>
      </c>
      <c r="I149" t="n">
        <v>66.71550813097713</v>
      </c>
      <c r="J149" t="n">
        <v>21.50047903480825</v>
      </c>
      <c r="K149" t="n">
        <v>26.966091851338</v>
      </c>
      <c r="L149" t="n">
        <v>28.66457994517317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15.92073139263923</v>
      </c>
      <c r="D150" t="n">
        <v>34.54991538636956</v>
      </c>
      <c r="E150" t="n">
        <v>62.41574672872936</v>
      </c>
      <c r="F150" t="n">
        <v>18.82578915393134</v>
      </c>
      <c r="G150" t="n">
        <v>41.92113022998785</v>
      </c>
      <c r="H150" t="n">
        <v>28.79936384701161</v>
      </c>
      <c r="I150" t="n">
        <v>63.02859694767409</v>
      </c>
      <c r="J150" t="n">
        <v>17.09972492709566</v>
      </c>
      <c r="K150" t="n">
        <v>27.37260023730399</v>
      </c>
      <c r="L150" t="n">
        <v>26.45626175054059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17.53227302402905</v>
      </c>
      <c r="G151" t="n">
        <v>37.55061388203686</v>
      </c>
      <c r="H151" t="n">
        <v>26.71317970105389</v>
      </c>
      <c r="I151" t="n">
        <v>63.17653502371998</v>
      </c>
      <c r="J151" t="n">
        <v>17.27513936844709</v>
      </c>
      <c r="K151" t="n">
        <v>25.27317541132541</v>
      </c>
      <c r="L151" t="n">
        <v>25.01870659727854</v>
      </c>
      <c r="M151" t="n">
        <v>7.767048567950052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31.94396416306569</v>
      </c>
      <c r="E152" t="n">
        <v>51.87776802956419</v>
      </c>
      <c r="F152" t="n">
        <v>14.03101200002825</v>
      </c>
      <c r="G152" t="n">
        <v>36.21702686391277</v>
      </c>
      <c r="H152" t="n">
        <v>23.62615929405623</v>
      </c>
      <c r="I152" t="n">
        <v>60.25645278187333</v>
      </c>
      <c r="J152" t="n">
        <v>15.37669138953133</v>
      </c>
      <c r="K152" t="n">
        <v>26.49938346371126</v>
      </c>
      <c r="L152" t="n">
        <v>21.38111695123619</v>
      </c>
      <c r="M152" t="n">
        <v>-4.06962743317385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55.57522853697867</v>
      </c>
      <c r="F153" t="n">
        <v>13.33697310666149</v>
      </c>
      <c r="G153" t="n">
        <v>33.63214830664851</v>
      </c>
      <c r="H153" t="n">
        <v>25.25827200269515</v>
      </c>
      <c r="I153" t="n">
        <v>57.61655750059118</v>
      </c>
      <c r="J153" t="n">
        <v>16.6651612451928</v>
      </c>
      <c r="K153" t="n">
        <v>26.16506361628408</v>
      </c>
      <c r="L153" t="n">
        <v>23.33754016106162</v>
      </c>
      <c r="M153" t="n">
        <v>-8.828727122825287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35.1323162724148</v>
      </c>
      <c r="E154" t="n">
        <v>57.98865897016648</v>
      </c>
      <c r="F154" t="n">
        <v>13.33533278389083</v>
      </c>
      <c r="G154" t="n">
        <v>35.41728299831198</v>
      </c>
      <c r="H154" t="n">
        <v>28.08130680236092</v>
      </c>
      <c r="I154" t="n">
        <v>57.42176687801322</v>
      </c>
      <c r="J154" t="n">
        <v>17.52946514812075</v>
      </c>
      <c r="K154" t="n">
        <v>30.64751260296752</v>
      </c>
      <c r="L154" t="n">
        <v>23.82867408060496</v>
      </c>
      <c r="M154" t="n">
        <v>-2.106163161918739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37.80738678142037</v>
      </c>
      <c r="E155" t="n">
        <v>62.30924875485466</v>
      </c>
      <c r="F155" t="n">
        <v>15.18273218454684</v>
      </c>
      <c r="G155" t="n">
        <v>35.75821311086928</v>
      </c>
      <c r="H155" t="n">
        <v>32.28865933012572</v>
      </c>
      <c r="I155" t="n">
        <v>56.1267118168735</v>
      </c>
      <c r="J155" t="n">
        <v>20.08345614332305</v>
      </c>
      <c r="K155" t="n">
        <v>28.2597018067992</v>
      </c>
      <c r="L155" t="n">
        <v>27.60243734371528</v>
      </c>
      <c r="M155" t="n">
        <v>0.8322341897085028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35.32299263091483</v>
      </c>
      <c r="E156" t="n">
        <v>58.5998823186793</v>
      </c>
      <c r="F156" t="n">
        <v>13.63337621098502</v>
      </c>
      <c r="G156" t="n">
        <v>36.4903897172638</v>
      </c>
      <c r="H156" t="n">
        <v>30.0492352344272</v>
      </c>
      <c r="I156" t="n">
        <v>54.60093806015563</v>
      </c>
      <c r="J156" t="n">
        <v>17.76175787496623</v>
      </c>
      <c r="K156" t="n">
        <v>25.99142435877071</v>
      </c>
      <c r="L156" t="n">
        <v>25.81007515684009</v>
      </c>
      <c r="M156" t="n">
        <v>1.141871117859794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33.99798981636788</v>
      </c>
      <c r="E157" t="n">
        <v>60.80158635266702</v>
      </c>
      <c r="F157" t="n">
        <v>14.3146219052235</v>
      </c>
      <c r="G157" t="n">
        <v>38.51196285464449</v>
      </c>
      <c r="H157" t="n">
        <v>32.37887349095323</v>
      </c>
      <c r="I157" t="n">
        <v>52.2186526631834</v>
      </c>
      <c r="J157" t="n">
        <v>17.95556619094974</v>
      </c>
      <c r="K157" t="n">
        <v>24.08228760071167</v>
      </c>
      <c r="L157" t="n">
        <v>26.69467822846361</v>
      </c>
      <c r="M157" t="n">
        <v>-4.883952179197948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27.82964382510504</v>
      </c>
      <c r="E158" t="n">
        <v>57.50607563473342</v>
      </c>
      <c r="F158" t="n">
        <v>13.54019383484832</v>
      </c>
      <c r="G158" t="n">
        <v>37.85726941424723</v>
      </c>
      <c r="H158" t="n">
        <v>31.17708283574692</v>
      </c>
      <c r="I158" t="n">
        <v>48.62948827577833</v>
      </c>
      <c r="J158" t="n">
        <v>16.1239531141226</v>
      </c>
      <c r="K158" t="n">
        <v>21.71859257029951</v>
      </c>
      <c r="L158" t="n">
        <v>26.38854873457168</v>
      </c>
      <c r="M158" t="n">
        <v>-6.108878155329478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34.2990895120933</v>
      </c>
      <c r="E159" t="n">
        <v>65.22566398160781</v>
      </c>
      <c r="F159" t="n">
        <v>17.02296083695953</v>
      </c>
      <c r="G159" t="n">
        <v>44.5109281582313</v>
      </c>
      <c r="H159" t="n">
        <v>40.4406692772475</v>
      </c>
      <c r="I159" t="n">
        <v>59.14647755048841</v>
      </c>
      <c r="J159" t="n">
        <v>22.13509550005013</v>
      </c>
      <c r="K159" t="n">
        <v>24.79659783524368</v>
      </c>
      <c r="L159" t="n">
        <v>27.61943010292616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36.49839926385414</v>
      </c>
      <c r="E160" t="n">
        <v>76.62350201611173</v>
      </c>
      <c r="F160" t="n">
        <v>19.70816577737513</v>
      </c>
      <c r="G160" t="n">
        <v>46.30062236545378</v>
      </c>
      <c r="H160" t="n">
        <v>47.90401747202089</v>
      </c>
      <c r="I160" t="n">
        <v>65.93560007266899</v>
      </c>
      <c r="J160" t="n">
        <v>24.84866030129067</v>
      </c>
      <c r="K160" t="n">
        <v>22.56606119103191</v>
      </c>
      <c r="L160" t="n">
        <v>32.37626329686463</v>
      </c>
      <c r="M160" t="n">
        <v>10.41820978308292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19.27579353503768</v>
      </c>
      <c r="G161" t="n">
        <v>41.67868813658699</v>
      </c>
      <c r="H161" t="n">
        <v>44.65862232474163</v>
      </c>
      <c r="I161" t="n">
        <v>61.44097441038878</v>
      </c>
      <c r="J161" t="n">
        <v>21.18854611217007</v>
      </c>
      <c r="K161" t="n">
        <v>21.83865632835671</v>
      </c>
      <c r="L161" t="n">
        <v>32.50340584681248</v>
      </c>
      <c r="M161" t="n">
        <v>7.757243872510089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38.61760818006557</v>
      </c>
      <c r="E162" t="n">
        <v>68.41058919497711</v>
      </c>
      <c r="F162" t="n">
        <v>23.06282505270065</v>
      </c>
      <c r="G162" t="n">
        <v>45.42460405626922</v>
      </c>
      <c r="H162" t="n">
        <v>48.48967065519061</v>
      </c>
      <c r="I162" t="n">
        <v>64.59959980105052</v>
      </c>
      <c r="J162" t="n">
        <v>22.41685824485415</v>
      </c>
      <c r="K162" t="n">
        <v>24.75009037132143</v>
      </c>
      <c r="L162" t="n">
        <v>35.85918262142014</v>
      </c>
      <c r="M162" t="n">
        <v>9.333697748705315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38.18682458470051</v>
      </c>
      <c r="E163" t="n">
        <v>63.93475733772682</v>
      </c>
      <c r="F163" t="n">
        <v>24.29002405516287</v>
      </c>
      <c r="G163" t="n">
        <v>47.81902071069224</v>
      </c>
      <c r="H163" t="n">
        <v>47.92187894800644</v>
      </c>
      <c r="I163" t="n">
        <v>60.27999813600326</v>
      </c>
      <c r="J163" t="n">
        <v>22.0302827577556</v>
      </c>
      <c r="K163" t="n">
        <v>23.12826921205546</v>
      </c>
      <c r="L163" t="n">
        <v>34.23763656942231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41.35644804263838</v>
      </c>
      <c r="E164" t="n">
        <v>58.34196492853125</v>
      </c>
      <c r="F164" t="n">
        <v>20.43709035404353</v>
      </c>
      <c r="G164" t="n">
        <v>42.66337021219828</v>
      </c>
      <c r="H164" t="n">
        <v>38.55849819259198</v>
      </c>
      <c r="I164" t="n">
        <v>54.16400824587129</v>
      </c>
      <c r="J164" t="n">
        <v>14.42453053434638</v>
      </c>
      <c r="K164" t="n">
        <v>23.50320541295492</v>
      </c>
      <c r="L164" t="n">
        <v>28.79380545112415</v>
      </c>
      <c r="M164" t="n">
        <v>2.540830799985061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44.35788723510883</v>
      </c>
      <c r="E165" t="n">
        <v>65.71866170141007</v>
      </c>
      <c r="F165" t="n">
        <v>24.31261491515524</v>
      </c>
      <c r="G165" t="n">
        <v>49.20614194947803</v>
      </c>
      <c r="H165" t="n">
        <v>49.1344637429363</v>
      </c>
      <c r="I165" t="n">
        <v>64.38382610086492</v>
      </c>
      <c r="J165" t="n">
        <v>18.83231467549771</v>
      </c>
      <c r="K165" t="n">
        <v>22.0991484600608</v>
      </c>
      <c r="L165" t="n">
        <v>31.56033057160119</v>
      </c>
      <c r="M165" t="n">
        <v>4.698577258994585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41.12978650229788</v>
      </c>
      <c r="E166" t="n">
        <v>58.06676539933018</v>
      </c>
      <c r="F166" t="n">
        <v>21.35010801719261</v>
      </c>
      <c r="G166" t="n">
        <v>54.47297662214714</v>
      </c>
      <c r="H166" t="n">
        <v>42.71594000359696</v>
      </c>
      <c r="I166" t="n">
        <v>59.43058681145084</v>
      </c>
      <c r="J166" t="n">
        <v>13.20246886649001</v>
      </c>
      <c r="K166" t="n">
        <v>15.44336637968387</v>
      </c>
      <c r="L166" t="n">
        <v>27.56119659611047</v>
      </c>
      <c r="M166" t="n">
        <v>3.139752539741747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35.24918276490925</v>
      </c>
      <c r="E167" t="n">
        <v>53.16794669036273</v>
      </c>
      <c r="F167" t="n">
        <v>16.65058926493641</v>
      </c>
      <c r="G167" t="n">
        <v>64.15954064674676</v>
      </c>
      <c r="H167" t="n">
        <v>44.71939129900935</v>
      </c>
      <c r="I167" t="n">
        <v>64.59808652630579</v>
      </c>
      <c r="J167" t="n">
        <v>10.2145862848513</v>
      </c>
      <c r="K167" t="n">
        <v>15.15961794625327</v>
      </c>
      <c r="L167" t="n">
        <v>25.55204871929875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17.66920452062901</v>
      </c>
      <c r="D168" t="n">
        <v>34.10069109830185</v>
      </c>
      <c r="E168" t="n">
        <v>53.17478814405625</v>
      </c>
      <c r="F168" t="n">
        <v>17.18698257504554</v>
      </c>
      <c r="G168" t="n">
        <v>66.77814467025769</v>
      </c>
      <c r="H168" t="n">
        <v>44.42537437581237</v>
      </c>
      <c r="I168" t="n">
        <v>63.13609253173966</v>
      </c>
      <c r="J168" t="n">
        <v>11.55369421034869</v>
      </c>
      <c r="K168" t="n">
        <v>13.55596054787098</v>
      </c>
      <c r="L168" t="n">
        <v>25.00621022470504</v>
      </c>
      <c r="M168" t="n">
        <v>-1.993573326531339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34.57783074345318</v>
      </c>
      <c r="E169" t="n">
        <v>55.43140813968945</v>
      </c>
      <c r="F169" t="n">
        <v>19.22380559650703</v>
      </c>
      <c r="G169" t="n">
        <v>74.0576061784209</v>
      </c>
      <c r="H169" t="n">
        <v>46.67044417962012</v>
      </c>
      <c r="I169" t="n">
        <v>66.86202002688886</v>
      </c>
      <c r="J169" t="n">
        <v>10.76845324388349</v>
      </c>
      <c r="K169" t="n">
        <v>19.6909892200912</v>
      </c>
      <c r="L169" t="n">
        <v>27.0785421444905</v>
      </c>
      <c r="M169" t="n">
        <v>-2.13867795187751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62.17580759098625</v>
      </c>
      <c r="F170" t="n">
        <v>23.4505226991538</v>
      </c>
      <c r="G170" t="n">
        <v>83.73254110927908</v>
      </c>
      <c r="H170" t="n">
        <v>49.96438026440156</v>
      </c>
      <c r="I170" t="n">
        <v>73.6956405878241</v>
      </c>
      <c r="J170" t="n">
        <v>14.71264892605697</v>
      </c>
      <c r="K170" t="n">
        <v>21.98532254924705</v>
      </c>
      <c r="L170" t="n">
        <v>31.09927516437048</v>
      </c>
      <c r="M170" t="n">
        <v>1.668777711542524</v>
      </c>
    </row>
    <row r="171">
      <c r="A171" s="3" t="n">
        <v>45217</v>
      </c>
      <c r="B171" t="n">
        <v>16.49460564702963</v>
      </c>
      <c r="C171" t="n">
        <v>21.99330332322196</v>
      </c>
      <c r="D171" t="n">
        <v>31.09721687536629</v>
      </c>
      <c r="E171" t="n">
        <v>58.49616349239939</v>
      </c>
      <c r="F171" t="n">
        <v>20.98050200328139</v>
      </c>
      <c r="G171" t="n">
        <v>74.09410230010134</v>
      </c>
      <c r="H171" t="n">
        <v>47.466661715918</v>
      </c>
      <c r="I171" t="n">
        <v>70.28842065704866</v>
      </c>
      <c r="J171" t="n">
        <v>12.25745598049821</v>
      </c>
      <c r="K171" t="n">
        <v>23.97199751961248</v>
      </c>
      <c r="L171" t="n">
        <v>30.53039335268512</v>
      </c>
      <c r="M171" t="n">
        <v>1.362682485675126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31.71502367887702</v>
      </c>
      <c r="E172" t="n">
        <v>55.70860283777878</v>
      </c>
      <c r="F172" t="n">
        <v>20.88183695141696</v>
      </c>
      <c r="G172" t="n">
        <v>76.70238567146967</v>
      </c>
      <c r="H172" t="n">
        <v>42.99239445704129</v>
      </c>
      <c r="I172" t="n">
        <v>74.2669377036965</v>
      </c>
      <c r="J172" t="n">
        <v>15.172680616064</v>
      </c>
      <c r="K172" t="n">
        <v>23.55836402874678</v>
      </c>
      <c r="L172" t="n">
        <v>29.98243426323528</v>
      </c>
      <c r="M172" t="n">
        <v>-1.951447425507236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20.67798148194548</v>
      </c>
      <c r="G173" t="n">
        <v>66.57340542502197</v>
      </c>
      <c r="H173" t="n">
        <v>42.71493951736358</v>
      </c>
      <c r="I173" t="n">
        <v>64.29455000388886</v>
      </c>
      <c r="J173" t="n">
        <v>13.45339666689545</v>
      </c>
      <c r="K173" t="n">
        <v>26.76460502165057</v>
      </c>
      <c r="L173" t="n">
        <v>26.99077049077825</v>
      </c>
      <c r="M173" t="n">
        <v>-2.130454434475448</v>
      </c>
    </row>
    <row r="174">
      <c r="A174" s="3" t="n">
        <v>45222</v>
      </c>
      <c r="B174" t="n">
        <v>19.1951871296848</v>
      </c>
      <c r="C174" t="n">
        <v>18.38322308076623</v>
      </c>
      <c r="D174" t="n">
        <v>32.75172202878631</v>
      </c>
      <c r="E174" t="n">
        <v>46.02399984287058</v>
      </c>
      <c r="F174" t="n">
        <v>19.10755089259133</v>
      </c>
      <c r="G174" t="n">
        <v>54.31222319163833</v>
      </c>
      <c r="H174" t="n">
        <v>37.8105703363653</v>
      </c>
      <c r="I174" t="n">
        <v>55.88522842156654</v>
      </c>
      <c r="J174" t="n">
        <v>8.331907325465316</v>
      </c>
      <c r="K174" t="n">
        <v>27.73774781017346</v>
      </c>
      <c r="L174" t="n">
        <v>24.47672381508199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29.40544560950038</v>
      </c>
      <c r="E175" t="n">
        <v>49.22942768565643</v>
      </c>
      <c r="F175" t="n">
        <v>18.01363458972693</v>
      </c>
      <c r="G175" t="n">
        <v>49.5992826749591</v>
      </c>
      <c r="H175" t="n">
        <v>40.90899471738374</v>
      </c>
      <c r="I175" t="n">
        <v>59.65653406803959</v>
      </c>
      <c r="J175" t="n">
        <v>8.470683448726168</v>
      </c>
      <c r="K175" t="n">
        <v>25.331187560454</v>
      </c>
      <c r="L175" t="n">
        <v>24.50139020925945</v>
      </c>
      <c r="M175" t="n">
        <v>-1.969135385357201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26.83958729609777</v>
      </c>
      <c r="E176" t="n">
        <v>47.1417157177729</v>
      </c>
      <c r="F176" t="n">
        <v>16.91475306301768</v>
      </c>
      <c r="G176" t="n">
        <v>52.22899489015267</v>
      </c>
      <c r="H176" t="n">
        <v>38.12350208691178</v>
      </c>
      <c r="I176" t="n">
        <v>59.32147630224867</v>
      </c>
      <c r="J176" t="n">
        <v>7.994950698879544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28.7309322638946</v>
      </c>
      <c r="E177" t="n">
        <v>45.7360531490643</v>
      </c>
      <c r="F177" t="n">
        <v>16.9769631166014</v>
      </c>
      <c r="G177" t="n">
        <v>49.10296840628181</v>
      </c>
      <c r="H177" t="n">
        <v>36.92609391557775</v>
      </c>
      <c r="I177" t="n">
        <v>60.19777216524687</v>
      </c>
      <c r="J177" t="n">
        <v>7.261247602030019</v>
      </c>
      <c r="K177" t="n">
        <v>25.73014951138588</v>
      </c>
      <c r="L177" t="n">
        <v>22.70894251712343</v>
      </c>
      <c r="M177" t="n">
        <v>-3.507988532434203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26.17784895925934</v>
      </c>
      <c r="E178" t="n">
        <v>47.42583510690115</v>
      </c>
      <c r="F178" t="n">
        <v>18.57467376256001</v>
      </c>
      <c r="G178" t="n">
        <v>55.83315704509035</v>
      </c>
      <c r="H178" t="n">
        <v>39.29207174912761</v>
      </c>
      <c r="I178" t="n">
        <v>64.54614440349631</v>
      </c>
      <c r="J178" t="n">
        <v>9.541736338874408</v>
      </c>
      <c r="K178" t="n">
        <v>28.00361414146566</v>
      </c>
      <c r="L178" t="n">
        <v>22.79326327512441</v>
      </c>
      <c r="M178" t="n">
        <v>-2.267156556483108</v>
      </c>
    </row>
    <row r="179">
      <c r="A179" s="3" t="n">
        <v>45230</v>
      </c>
      <c r="B179" t="n">
        <v>19.73321509058459</v>
      </c>
      <c r="C179" t="n">
        <v>16.925892119434</v>
      </c>
      <c r="D179" t="n">
        <v>26.39709357743099</v>
      </c>
      <c r="E179" t="n">
        <v>45.03723057008806</v>
      </c>
      <c r="F179" t="n">
        <v>18.87332978060721</v>
      </c>
      <c r="G179" t="n">
        <v>53.27848407070768</v>
      </c>
      <c r="H179" t="n">
        <v>38.79871492348226</v>
      </c>
      <c r="I179" t="n">
        <v>62.00617184791437</v>
      </c>
      <c r="J179" t="n">
        <v>8.634702881636326</v>
      </c>
      <c r="K179" t="n">
        <v>24.78482440666481</v>
      </c>
      <c r="L179" t="n">
        <v>21.17173596406807</v>
      </c>
      <c r="M179" t="n">
        <v>-2.772138966947035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24.67453719678865</v>
      </c>
      <c r="E180" t="n">
        <v>30.05411007863732</v>
      </c>
      <c r="F180" t="n">
        <v>12.90470924608076</v>
      </c>
      <c r="G180" t="n">
        <v>49.75426059465169</v>
      </c>
      <c r="H180" t="n">
        <v>39.13729721374113</v>
      </c>
      <c r="I180" t="n">
        <v>61.67524488564838</v>
      </c>
      <c r="J180" t="n">
        <v>6.253388425746076</v>
      </c>
      <c r="K180" t="n">
        <v>23.33686928499872</v>
      </c>
      <c r="L180" t="n">
        <v>18.97788940361968</v>
      </c>
      <c r="M180" t="n">
        <v>1.065070917228161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25.485937458846</v>
      </c>
      <c r="E181" t="n">
        <v>25.96292773480813</v>
      </c>
      <c r="F181" t="n">
        <v>8.363585722962231</v>
      </c>
      <c r="G181" t="n">
        <v>52.26449320999473</v>
      </c>
      <c r="H181" t="n">
        <v>38.26243944159631</v>
      </c>
      <c r="I181" t="n">
        <v>62.1216855136586</v>
      </c>
      <c r="J181" t="n">
        <v>4.783385562543296</v>
      </c>
      <c r="K181" t="n">
        <v>23.20028171709387</v>
      </c>
      <c r="L181" t="n">
        <v>17.03894411706228</v>
      </c>
      <c r="M181" t="n">
        <v>0.5069143591155401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27.80252770149976</v>
      </c>
      <c r="E182" t="n">
        <v>31.91365249662965</v>
      </c>
      <c r="F182" t="n">
        <v>11.75304672141493</v>
      </c>
      <c r="G182" t="n">
        <v>54.72233884476188</v>
      </c>
      <c r="H182" t="n">
        <v>40.70441816729618</v>
      </c>
      <c r="I182" t="n">
        <v>67.03027232439138</v>
      </c>
      <c r="J182" t="n">
        <v>9.368141117599782</v>
      </c>
      <c r="K182" t="n">
        <v>22.04160253827734</v>
      </c>
      <c r="L182" t="n">
        <v>19.22093592827077</v>
      </c>
      <c r="M182" t="n">
        <v>3.340262177684239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26.4100738276362</v>
      </c>
      <c r="E183" t="n">
        <v>35.72571000475649</v>
      </c>
      <c r="F183" t="n">
        <v>12.34897870730736</v>
      </c>
      <c r="G183" t="n">
        <v>59.2904025399633</v>
      </c>
      <c r="H183" t="n">
        <v>42.7593358098036</v>
      </c>
      <c r="I183" t="n">
        <v>69.99379917195054</v>
      </c>
      <c r="J183" t="n">
        <v>12.23550599949992</v>
      </c>
      <c r="K183" t="n">
        <v>23.91874608076765</v>
      </c>
      <c r="L183" t="n">
        <v>21.41507265560953</v>
      </c>
      <c r="M183" t="n">
        <v>4.9883948689466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25.04509938811845</v>
      </c>
      <c r="E184" t="n">
        <v>35.98064059641919</v>
      </c>
      <c r="F184" t="n">
        <v>9.529142063617613</v>
      </c>
      <c r="G184" t="n">
        <v>56.37351804897117</v>
      </c>
      <c r="H184" t="n">
        <v>39.29258516691299</v>
      </c>
      <c r="I184" t="n">
        <v>64.8413402737215</v>
      </c>
      <c r="J184" t="n">
        <v>8.441181211566985</v>
      </c>
      <c r="K184" t="n">
        <v>19.89045380141581</v>
      </c>
      <c r="L184" t="n">
        <v>22.09009997726053</v>
      </c>
      <c r="M184" t="n">
        <v>4.80597337570241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24.8139386378629</v>
      </c>
      <c r="E185" t="n">
        <v>34.18895839161373</v>
      </c>
      <c r="F185" t="n">
        <v>11.06216204496613</v>
      </c>
      <c r="G185" t="n">
        <v>70.37572727582042</v>
      </c>
      <c r="H185" t="n">
        <v>38.37430245187405</v>
      </c>
      <c r="I185" t="n">
        <v>57.19604556267765</v>
      </c>
      <c r="J185" t="n">
        <v>8.656334401712895</v>
      </c>
      <c r="K185" t="n">
        <v>18.84530412195791</v>
      </c>
      <c r="L185" t="n">
        <v>21.4178699174814</v>
      </c>
      <c r="M185" t="n">
        <v>0.9014126873321482</v>
      </c>
    </row>
    <row r="186">
      <c r="A186" s="3" t="n">
        <v>45239</v>
      </c>
      <c r="B186" t="n">
        <v>18.46511308536973</v>
      </c>
      <c r="C186" t="n">
        <v>18.82862579896534</v>
      </c>
      <c r="D186" t="n">
        <v>25.69236852712842</v>
      </c>
      <c r="E186" t="n">
        <v>33.65522428236685</v>
      </c>
      <c r="F186" t="n">
        <v>10.85160451047154</v>
      </c>
      <c r="G186" t="n">
        <v>63.1257407813288</v>
      </c>
      <c r="H186" t="n">
        <v>34.38688685185151</v>
      </c>
      <c r="I186" t="n">
        <v>55.89874892271381</v>
      </c>
      <c r="J186" t="n">
        <v>9.02148969291745</v>
      </c>
      <c r="K186" t="n">
        <v>21.48122459950867</v>
      </c>
      <c r="L186" t="n">
        <v>21.13252616460681</v>
      </c>
      <c r="M186" t="n">
        <v>-1.794880367243235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26.54580959079302</v>
      </c>
      <c r="E187" t="n">
        <v>33.83898447019413</v>
      </c>
      <c r="F187" t="n">
        <v>8.005571527766687</v>
      </c>
      <c r="G187" t="n">
        <v>60.85624291041478</v>
      </c>
      <c r="H187" t="n">
        <v>31.37644184240156</v>
      </c>
      <c r="I187" t="n">
        <v>59.71249527893836</v>
      </c>
      <c r="J187" t="n">
        <v>6.540586059905928</v>
      </c>
      <c r="K187" t="n">
        <v>19.49588958518307</v>
      </c>
      <c r="L187" t="n">
        <v>18.34675135104704</v>
      </c>
      <c r="M187" t="n">
        <v>-3.657778340503859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25.48988596872195</v>
      </c>
      <c r="E188" t="n">
        <v>29.27434166562302</v>
      </c>
      <c r="F188" t="n">
        <v>7.648698275067911</v>
      </c>
      <c r="G188" t="n">
        <v>72.38221136587728</v>
      </c>
      <c r="H188" t="n">
        <v>28.07508106969689</v>
      </c>
      <c r="I188" t="n">
        <v>62.0685901131109</v>
      </c>
      <c r="J188" t="n">
        <v>2.987768175267536</v>
      </c>
      <c r="K188" t="n">
        <v>14.4405467007481</v>
      </c>
      <c r="L188" t="n">
        <v>17.10331645100107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26.17464096416919</v>
      </c>
      <c r="E189" t="n">
        <v>35.13056895386759</v>
      </c>
      <c r="F189" t="n">
        <v>9.844359412699454</v>
      </c>
      <c r="G189" t="n">
        <v>68.37187776405239</v>
      </c>
      <c r="H189" t="n">
        <v>33.67889567508269</v>
      </c>
      <c r="I189" t="n">
        <v>57.85680405327449</v>
      </c>
      <c r="J189" t="n">
        <v>4.480836219485362</v>
      </c>
      <c r="K189" t="n">
        <v>16.6803904898271</v>
      </c>
      <c r="L189" t="n">
        <v>20.73400191854888</v>
      </c>
      <c r="M189" t="n">
        <v>-1.280734017051932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25.56280502215544</v>
      </c>
      <c r="E190" t="n">
        <v>36.71948069887716</v>
      </c>
      <c r="F190" t="n">
        <v>10.17614168730776</v>
      </c>
      <c r="G190" t="n">
        <v>71.48440098294763</v>
      </c>
      <c r="H190" t="n">
        <v>36.28632440189896</v>
      </c>
      <c r="I190" t="n">
        <v>58.48303137340576</v>
      </c>
      <c r="J190" t="n">
        <v>6.293291016659719</v>
      </c>
      <c r="K190" t="n">
        <v>17.93262310004491</v>
      </c>
      <c r="L190" t="n">
        <v>22.9894898348425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25.65057871996015</v>
      </c>
      <c r="E191" t="n">
        <v>30.1086566032756</v>
      </c>
      <c r="F191" t="n">
        <v>7.37667734183487</v>
      </c>
      <c r="G191" t="n">
        <v>73.9192983573586</v>
      </c>
      <c r="H191" t="n">
        <v>31.31460281454317</v>
      </c>
      <c r="I191" t="n">
        <v>57.0891404166826</v>
      </c>
      <c r="J191" t="n">
        <v>6.223492612697634</v>
      </c>
      <c r="K191" t="n">
        <v>17.35952337471476</v>
      </c>
      <c r="L191" t="n">
        <v>20.21041891685624</v>
      </c>
      <c r="M191" t="n">
        <v>-3.0404398600543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19.47254408674695</v>
      </c>
      <c r="E192" t="n">
        <v>26.54252680854761</v>
      </c>
      <c r="F192" t="n">
        <v>6.346815838472364</v>
      </c>
      <c r="G192" t="n">
        <v>102.4914205863055</v>
      </c>
      <c r="H192" t="n">
        <v>25.38386065753116</v>
      </c>
      <c r="I192" t="n">
        <v>58.97303176550452</v>
      </c>
      <c r="J192" t="n">
        <v>6.291457574019144</v>
      </c>
      <c r="K192" t="n">
        <v>17.05641871613326</v>
      </c>
      <c r="L192" t="n">
        <v>18.13117074347752</v>
      </c>
      <c r="M192" t="n">
        <v>-3.744297904018712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17.10917084550121</v>
      </c>
      <c r="E193" t="n">
        <v>25.30973771067184</v>
      </c>
      <c r="F193" t="n">
        <v>7.851833089328442</v>
      </c>
      <c r="G193" t="n">
        <v>102.8734707096048</v>
      </c>
      <c r="H193" t="n">
        <v>26.22555770471848</v>
      </c>
      <c r="I193" t="n">
        <v>64.63886355175011</v>
      </c>
      <c r="J193" t="n">
        <v>6.953694372601982</v>
      </c>
      <c r="K193" t="n">
        <v>15.86274400355265</v>
      </c>
      <c r="L193" t="n">
        <v>20.10186491964889</v>
      </c>
      <c r="M193" t="n">
        <v>-4.624697634427378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13.7330365374903</v>
      </c>
      <c r="E194" t="n">
        <v>27.06571701817384</v>
      </c>
      <c r="F194" t="n">
        <v>8.956841764563951</v>
      </c>
      <c r="G194" t="n">
        <v>94.25819830392714</v>
      </c>
      <c r="H194" t="n">
        <v>27.63197927346934</v>
      </c>
      <c r="I194" t="n">
        <v>68.78530289848416</v>
      </c>
      <c r="J194" t="n">
        <v>9.891314418217046</v>
      </c>
      <c r="K194" t="n">
        <v>17.2514598683756</v>
      </c>
      <c r="L194" t="n">
        <v>22.21087189836148</v>
      </c>
      <c r="M194" t="n">
        <v>-4.177693452159447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12.58154962884783</v>
      </c>
      <c r="E195" t="n">
        <v>26.99882800797602</v>
      </c>
      <c r="F195" t="n">
        <v>9.909215984839603</v>
      </c>
      <c r="G195" t="n">
        <v>94.60624530624774</v>
      </c>
      <c r="H195" t="n">
        <v>28.77338488162866</v>
      </c>
      <c r="I195" t="n">
        <v>72.56183199043693</v>
      </c>
      <c r="J195" t="n">
        <v>11.7803819637637</v>
      </c>
      <c r="K195" t="n">
        <v>18.68603392649839</v>
      </c>
      <c r="L195" t="n">
        <v>23.60441669786977</v>
      </c>
      <c r="M195" t="n">
        <v>-3.63312267350886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12.74635943934139</v>
      </c>
      <c r="E196" t="n">
        <v>27.92914779134215</v>
      </c>
      <c r="F196" t="n">
        <v>10.8929661078393</v>
      </c>
      <c r="G196" t="n">
        <v>94.37779483175339</v>
      </c>
      <c r="H196" t="n">
        <v>32.15974502049763</v>
      </c>
      <c r="I196" t="n">
        <v>64.85830693622394</v>
      </c>
      <c r="J196" t="n">
        <v>12.48526965218866</v>
      </c>
      <c r="K196" t="n">
        <v>18.16837077803894</v>
      </c>
      <c r="L196" t="n">
        <v>23.28036763739432</v>
      </c>
      <c r="M196" t="n">
        <v>-5.390099668433401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12.28949992413511</v>
      </c>
      <c r="E197" t="n">
        <v>29.81186928828974</v>
      </c>
      <c r="F197" t="n">
        <v>12.790943244287</v>
      </c>
      <c r="G197" t="n">
        <v>96.47799042163345</v>
      </c>
      <c r="H197" t="n">
        <v>32.99583321474348</v>
      </c>
      <c r="I197" t="n">
        <v>66.67539472497243</v>
      </c>
      <c r="J197" t="n">
        <v>13.21809638291325</v>
      </c>
      <c r="K197" t="n">
        <v>22.49291388001113</v>
      </c>
      <c r="L197" t="n">
        <v>25.65003074055265</v>
      </c>
      <c r="M197" t="n">
        <v>-3.718231374722325</v>
      </c>
    </row>
    <row r="198">
      <c r="A198" s="3" t="n">
        <v>45259</v>
      </c>
      <c r="B198" t="n">
        <v>18.15144194702141</v>
      </c>
      <c r="C198" t="n">
        <v>20.94013425348436</v>
      </c>
      <c r="D198" t="n">
        <v>13.63087725675389</v>
      </c>
      <c r="E198" t="n">
        <v>28.14154553973889</v>
      </c>
      <c r="F198" t="n">
        <v>12.47318575957772</v>
      </c>
      <c r="G198" t="n">
        <v>92.56044968507877</v>
      </c>
      <c r="H198" t="n">
        <v>32.9780340196677</v>
      </c>
      <c r="I198" t="n">
        <v>63.28252150956359</v>
      </c>
      <c r="J198" t="n">
        <v>12.77014270910475</v>
      </c>
      <c r="K198" t="n">
        <v>21.82206899865673</v>
      </c>
      <c r="L198" t="n">
        <v>25.39880943911419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14.57181224502562</v>
      </c>
      <c r="E199" t="n">
        <v>28.04677793116905</v>
      </c>
      <c r="F199" t="n">
        <v>11.64726484517855</v>
      </c>
      <c r="G199" t="n">
        <v>92.23881075559892</v>
      </c>
      <c r="H199" t="n">
        <v>31.92328721012592</v>
      </c>
      <c r="I199" t="n">
        <v>62.17556238629147</v>
      </c>
      <c r="J199" t="n">
        <v>12.89499255036601</v>
      </c>
      <c r="K199" t="n">
        <v>22.77439534035706</v>
      </c>
      <c r="L199" t="n">
        <v>25.24840026508923</v>
      </c>
      <c r="M199" t="n">
        <v>-4.133974420824361</v>
      </c>
    </row>
    <row r="200">
      <c r="A200" s="3" t="n">
        <v>45261</v>
      </c>
      <c r="B200" t="n">
        <v>18.31705113743869</v>
      </c>
      <c r="C200" t="n">
        <v>18.75831453160936</v>
      </c>
      <c r="D200" t="n">
        <v>16.79800719032205</v>
      </c>
      <c r="E200" t="n">
        <v>33.01769991232186</v>
      </c>
      <c r="F200" t="n">
        <v>12.15857130473421</v>
      </c>
      <c r="G200" t="n">
        <v>106.4859778174418</v>
      </c>
      <c r="H200" t="n">
        <v>33.53529109498863</v>
      </c>
      <c r="I200" t="n">
        <v>64.47365734529274</v>
      </c>
      <c r="J200" t="n">
        <v>14.69330022622824</v>
      </c>
      <c r="K200" t="n">
        <v>22.37227498344336</v>
      </c>
      <c r="L200" t="n">
        <v>27.24453128617739</v>
      </c>
      <c r="M200" t="n">
        <v>-2.613345593604721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23.33036430121507</v>
      </c>
      <c r="E201" t="n">
        <v>31.26326096155878</v>
      </c>
      <c r="F201" t="n">
        <v>13.33684108984499</v>
      </c>
      <c r="G201" t="n">
        <v>102.2713948619923</v>
      </c>
      <c r="H201" t="n">
        <v>37.17754373942365</v>
      </c>
      <c r="I201" t="n">
        <v>64.52357503139558</v>
      </c>
      <c r="J201" t="n">
        <v>14.69843524728538</v>
      </c>
      <c r="K201" t="n">
        <v>23.01522563131866</v>
      </c>
      <c r="L201" t="n">
        <v>27.37816042754741</v>
      </c>
      <c r="M201" t="n">
        <v>-3.352704854369359</v>
      </c>
    </row>
    <row r="202">
      <c r="A202" s="3" t="n">
        <v>45265</v>
      </c>
      <c r="B202" t="n">
        <v>17.33156001760916</v>
      </c>
      <c r="C202" t="n">
        <v>21.54693022169789</v>
      </c>
      <c r="D202" t="n">
        <v>24.40985954564589</v>
      </c>
      <c r="E202" t="n">
        <v>34.07096217748762</v>
      </c>
      <c r="F202" t="n">
        <v>15.30231005895364</v>
      </c>
      <c r="G202" t="n">
        <v>97.95689842544164</v>
      </c>
      <c r="H202" t="n">
        <v>37.83230523327332</v>
      </c>
      <c r="I202" t="n">
        <v>65.33192232876661</v>
      </c>
      <c r="J202" t="n">
        <v>18.61260548659056</v>
      </c>
      <c r="K202" t="n">
        <v>19.85677251893021</v>
      </c>
      <c r="L202" t="n">
        <v>29.54737437149486</v>
      </c>
      <c r="M202" t="n">
        <v>-1.281821926967508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23.81570131268487</v>
      </c>
      <c r="E203" t="n">
        <v>33.78363521834953</v>
      </c>
      <c r="F203" t="n">
        <v>13.05354107584053</v>
      </c>
      <c r="G203" t="n">
        <v>90.89800377038966</v>
      </c>
      <c r="H203" t="n">
        <v>40.43189668419329</v>
      </c>
      <c r="I203" t="n">
        <v>66.36425276862812</v>
      </c>
      <c r="J203" t="n">
        <v>22.10546384093577</v>
      </c>
      <c r="K203" t="n">
        <v>19.32691064858329</v>
      </c>
      <c r="L203" t="n">
        <v>28.32550216563472</v>
      </c>
      <c r="M203" t="n">
        <v>-1.372368116604239</v>
      </c>
    </row>
    <row r="204">
      <c r="A204" s="3" t="n">
        <v>45267</v>
      </c>
      <c r="B204" t="n">
        <v>17.58314983031786</v>
      </c>
      <c r="C204" t="n">
        <v>15.24729630945869</v>
      </c>
      <c r="D204" t="n">
        <v>21.60076071916899</v>
      </c>
      <c r="E204" t="n">
        <v>28.06848183805466</v>
      </c>
      <c r="F204" t="n">
        <v>10.65380923108508</v>
      </c>
      <c r="G204" t="n">
        <v>95.5173403358512</v>
      </c>
      <c r="H204" t="n">
        <v>37.23671338205266</v>
      </c>
      <c r="I204" t="n">
        <v>65.40714481715571</v>
      </c>
      <c r="J204" t="n">
        <v>18.60396068469794</v>
      </c>
      <c r="K204" t="n">
        <v>18.75407706658987</v>
      </c>
      <c r="L204" t="n">
        <v>24.70317640951238</v>
      </c>
      <c r="M204" t="n">
        <v>-2.417796608207579</v>
      </c>
    </row>
    <row r="205">
      <c r="A205" s="3" t="n">
        <v>45268</v>
      </c>
      <c r="B205" t="n">
        <v>16.68503388371083</v>
      </c>
      <c r="C205" t="n">
        <v>13.02279928697834</v>
      </c>
      <c r="D205" t="n">
        <v>21.13661790708181</v>
      </c>
      <c r="E205" t="n">
        <v>21.94575930676039</v>
      </c>
      <c r="F205" t="n">
        <v>12.94189637370118</v>
      </c>
      <c r="G205" t="n">
        <v>91.15956009680556</v>
      </c>
      <c r="H205" t="n">
        <v>33.28887449598901</v>
      </c>
      <c r="I205" t="n">
        <v>61.93116932154111</v>
      </c>
      <c r="J205" t="n">
        <v>16.21547964018561</v>
      </c>
      <c r="K205" t="n">
        <v>15.84839893742407</v>
      </c>
      <c r="L205" t="n">
        <v>20.4666964805684</v>
      </c>
      <c r="M205" t="n">
        <v>-5.831445477851283</v>
      </c>
    </row>
    <row r="206">
      <c r="A206" s="3" t="n">
        <v>45271</v>
      </c>
      <c r="B206" t="n">
        <v>13.38273593440584</v>
      </c>
      <c r="C206" t="n">
        <v>14.0340627053162</v>
      </c>
      <c r="D206" t="n">
        <v>22.79029368024268</v>
      </c>
      <c r="E206" t="n">
        <v>27.82114249344247</v>
      </c>
      <c r="F206" t="n">
        <v>14.21299566916614</v>
      </c>
      <c r="G206" t="n">
        <v>84.61403913538345</v>
      </c>
      <c r="H206" t="n">
        <v>34.04114570250844</v>
      </c>
      <c r="I206" t="n">
        <v>62.98954930703897</v>
      </c>
      <c r="J206" t="n">
        <v>18.17518341504993</v>
      </c>
      <c r="K206" t="n">
        <v>10.33563413749699</v>
      </c>
      <c r="L206" t="n">
        <v>19.90589773426395</v>
      </c>
      <c r="M206" t="n">
        <v>-5.485623548302643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19.24306388779613</v>
      </c>
      <c r="E207" t="n">
        <v>31.75997028565505</v>
      </c>
      <c r="F207" t="n">
        <v>13.32891646778356</v>
      </c>
      <c r="G207" t="n">
        <v>96.39962408632779</v>
      </c>
      <c r="H207" t="n">
        <v>28.96743841937424</v>
      </c>
      <c r="I207" t="n">
        <v>57.69765523819959</v>
      </c>
      <c r="J207" t="n">
        <v>15.4408061023787</v>
      </c>
      <c r="K207" t="n">
        <v>7.909693561053555</v>
      </c>
      <c r="L207" t="n">
        <v>15.96569350538122</v>
      </c>
      <c r="M207" t="n">
        <v>-7.794579790478895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19.08407147664797</v>
      </c>
      <c r="E208" t="n">
        <v>31.95971023328357</v>
      </c>
      <c r="F208" t="n">
        <v>14.4943063660143</v>
      </c>
      <c r="G208" t="n">
        <v>91.94249967017237</v>
      </c>
      <c r="H208" t="n">
        <v>34.65000896687693</v>
      </c>
      <c r="I208" t="n">
        <v>67.63301274426962</v>
      </c>
      <c r="J208" t="n">
        <v>22.17415734196848</v>
      </c>
      <c r="K208" t="n">
        <v>8.68683633224132</v>
      </c>
      <c r="L208" t="n">
        <v>20.1316149242222</v>
      </c>
      <c r="M208" t="n">
        <v>-3.8441865010024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18.93499133091174</v>
      </c>
      <c r="E209" t="n">
        <v>31.52117594923125</v>
      </c>
      <c r="F209" t="n">
        <v>15.28406513991067</v>
      </c>
      <c r="G209" t="n">
        <v>96.32050974935038</v>
      </c>
      <c r="H209" t="n">
        <v>41.59127420212631</v>
      </c>
      <c r="I209" t="n">
        <v>69.13696911136064</v>
      </c>
      <c r="J209" t="n">
        <v>32.28586292424376</v>
      </c>
      <c r="K209" t="n">
        <v>13.6926172850544</v>
      </c>
      <c r="L209" t="n">
        <v>22.5793680055578</v>
      </c>
      <c r="M209" t="n">
        <v>-2.872015187260335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17.11081283328908</v>
      </c>
      <c r="E210" t="n">
        <v>29.78254131431754</v>
      </c>
      <c r="F210" t="n">
        <v>16.94006641839061</v>
      </c>
      <c r="G210" t="n">
        <v>94.0524121816206</v>
      </c>
      <c r="H210" t="n">
        <v>50.35157701185651</v>
      </c>
      <c r="I210" t="n">
        <v>65.788494449143</v>
      </c>
      <c r="J210" t="n">
        <v>32.26181821026026</v>
      </c>
      <c r="K210" t="n">
        <v>12.79430366882186</v>
      </c>
      <c r="L210" t="n">
        <v>25.9754054175084</v>
      </c>
      <c r="M210" t="n">
        <v>-2.196344269301453</v>
      </c>
    </row>
    <row r="211">
      <c r="A211" s="3" t="n">
        <v>45278</v>
      </c>
      <c r="B211" t="n">
        <v>13.83648012072014</v>
      </c>
      <c r="C211" t="n">
        <v>23.1712892615771</v>
      </c>
      <c r="D211" t="n">
        <v>16.81415099554357</v>
      </c>
      <c r="E211" t="n">
        <v>35.05587414899134</v>
      </c>
      <c r="F211" t="n">
        <v>15.95096802668887</v>
      </c>
      <c r="G211" t="n">
        <v>97.51451003274434</v>
      </c>
      <c r="H211" t="n">
        <v>60.23679029967384</v>
      </c>
      <c r="I211" t="n">
        <v>69.29394299812527</v>
      </c>
      <c r="J211" t="n">
        <v>38.87226325044717</v>
      </c>
      <c r="K211" t="n">
        <v>11.07537299652424</v>
      </c>
      <c r="L211" t="n">
        <v>27.71245036404786</v>
      </c>
      <c r="M211" t="n">
        <v>0.7394924002911862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31.96285589851986</v>
      </c>
      <c r="F212" t="n">
        <v>16.39562224479927</v>
      </c>
      <c r="G212" t="n">
        <v>97.73337208471149</v>
      </c>
      <c r="H212" t="n">
        <v>54.7733993200908</v>
      </c>
      <c r="I212" t="n">
        <v>64.70666381633802</v>
      </c>
      <c r="J212" t="n">
        <v>32.950625440149</v>
      </c>
      <c r="K212" t="n">
        <v>9.484187846285753</v>
      </c>
      <c r="L212" t="n">
        <v>25.17387008467033</v>
      </c>
      <c r="M212" t="n">
        <v>1.264071463564798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13.6124706029201</v>
      </c>
      <c r="E213" t="n">
        <v>26.78363472016387</v>
      </c>
      <c r="F213" t="n">
        <v>13.64429441001924</v>
      </c>
      <c r="G213" t="n">
        <v>79.98326081393915</v>
      </c>
      <c r="H213" t="n">
        <v>43.94991997091628</v>
      </c>
      <c r="I213" t="n">
        <v>56.6591019840496</v>
      </c>
      <c r="J213" t="n">
        <v>25.33136354416392</v>
      </c>
      <c r="K213" t="n">
        <v>9.941001192720655</v>
      </c>
      <c r="L213" t="n">
        <v>20.48995053203413</v>
      </c>
      <c r="M213" t="n">
        <v>-4.16911969594601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13.1077990524509</v>
      </c>
      <c r="E214" t="n">
        <v>26.34829989388457</v>
      </c>
      <c r="F214" t="n">
        <v>11.54381003007659</v>
      </c>
      <c r="G214" t="n">
        <v>87.26771352600369</v>
      </c>
      <c r="H214" t="n">
        <v>48.9015688559246</v>
      </c>
      <c r="I214" t="n">
        <v>63.4996400509944</v>
      </c>
      <c r="J214" t="n">
        <v>30.1898223962163</v>
      </c>
      <c r="K214" t="n">
        <v>9.688060970166523</v>
      </c>
      <c r="L214" t="n">
        <v>19.6599750723951</v>
      </c>
      <c r="M214" t="n">
        <v>-3.349161995410455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14.05783832625651</v>
      </c>
      <c r="E215" t="n">
        <v>34.38927032534244</v>
      </c>
      <c r="F215" t="n">
        <v>15.54483863895975</v>
      </c>
      <c r="G215" t="n">
        <v>84.98501914758367</v>
      </c>
      <c r="H215" t="n">
        <v>58.03779571899206</v>
      </c>
      <c r="I215" t="n">
        <v>65.50571777638461</v>
      </c>
      <c r="J215" t="n">
        <v>37.24776867004436</v>
      </c>
      <c r="K215" t="n">
        <v>12.06344928919338</v>
      </c>
      <c r="L215" t="n">
        <v>24.29818758565558</v>
      </c>
      <c r="M215" t="n">
        <v>-0.3054885909124505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14.5049686606199</v>
      </c>
      <c r="E216" t="n">
        <v>34.8257321744353</v>
      </c>
      <c r="F216" t="n">
        <v>15.12406821164787</v>
      </c>
      <c r="G216" t="n">
        <v>86.45149195089867</v>
      </c>
      <c r="H216" t="n">
        <v>59.09770611409839</v>
      </c>
      <c r="I216" t="n">
        <v>72.76786207042767</v>
      </c>
      <c r="J216" t="n">
        <v>39.81130998195255</v>
      </c>
      <c r="K216" t="n">
        <v>12.94098509100501</v>
      </c>
      <c r="L216" t="n">
        <v>25.72055684723509</v>
      </c>
      <c r="M216" t="n">
        <v>1.470867641369722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13.05825446236728</v>
      </c>
      <c r="E217" t="n">
        <v>33.18520867054917</v>
      </c>
      <c r="F217" t="n">
        <v>17.36464971837699</v>
      </c>
      <c r="G217" t="n">
        <v>83.66003408984848</v>
      </c>
      <c r="H217" t="n">
        <v>60.98491152847498</v>
      </c>
      <c r="I217" t="n">
        <v>71.86905537267675</v>
      </c>
      <c r="J217" t="n">
        <v>41.55095137908842</v>
      </c>
      <c r="K217" t="n">
        <v>10.4960594732741</v>
      </c>
      <c r="L217" t="n">
        <v>26.72447943751612</v>
      </c>
      <c r="M217" t="n">
        <v>0.03029409224575286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35.26960083994353</v>
      </c>
      <c r="F218" t="n">
        <v>18.59881313203666</v>
      </c>
      <c r="G218" t="n">
        <v>88.17960603524672</v>
      </c>
      <c r="H218" t="n">
        <v>75.55719825125809</v>
      </c>
      <c r="I218" t="n">
        <v>80.37004841756034</v>
      </c>
      <c r="J218" t="n">
        <v>52.64821395284265</v>
      </c>
      <c r="K218" t="n">
        <v>9.520962617561946</v>
      </c>
      <c r="L218" t="n">
        <v>28.57950646964671</v>
      </c>
      <c r="M218" t="n">
        <v>2.807177554206053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15.50076451686973</v>
      </c>
      <c r="E219" t="n">
        <v>37.03910183036818</v>
      </c>
      <c r="F219" t="n">
        <v>18.95542362633322</v>
      </c>
      <c r="G219" t="n">
        <v>93.65453496019001</v>
      </c>
      <c r="H219" t="n">
        <v>81.40712168064013</v>
      </c>
      <c r="I219" t="n">
        <v>86.30516202388108</v>
      </c>
      <c r="J219" t="n">
        <v>54.49163545303681</v>
      </c>
      <c r="K219" t="n">
        <v>7.107880930272148</v>
      </c>
      <c r="L219" t="n">
        <v>31.7699238257739</v>
      </c>
      <c r="M219" t="n">
        <v>6.235811872436337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16.74703304438958</v>
      </c>
      <c r="E220" t="n">
        <v>38.24458689302966</v>
      </c>
      <c r="F220" t="n">
        <v>19.48974015801659</v>
      </c>
      <c r="G220" t="n">
        <v>103.0757628527744</v>
      </c>
      <c r="H220" t="n">
        <v>92.00620996960296</v>
      </c>
      <c r="I220" t="n">
        <v>91.28025721731603</v>
      </c>
      <c r="J220" t="n">
        <v>61.14872339394313</v>
      </c>
      <c r="K220" t="n">
        <v>8.308435953556925</v>
      </c>
      <c r="L220" t="n">
        <v>34.15184773893169</v>
      </c>
      <c r="M220" t="n">
        <v>6.062841993723911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18.98166424589256</v>
      </c>
      <c r="E221" t="n">
        <v>42.19167542435254</v>
      </c>
      <c r="F221" t="n">
        <v>20.06120091759678</v>
      </c>
      <c r="G221" t="n">
        <v>111.3309408134797</v>
      </c>
      <c r="H221" t="n">
        <v>106.4671404330177</v>
      </c>
      <c r="I221" t="n">
        <v>106.4265659943986</v>
      </c>
      <c r="J221" t="n">
        <v>67.46331077890753</v>
      </c>
      <c r="K221" t="n">
        <v>9.361893049742953</v>
      </c>
      <c r="L221" t="n">
        <v>40.98415694967892</v>
      </c>
      <c r="M221" t="n">
        <v>12.76603481436005</v>
      </c>
    </row>
    <row r="222">
      <c r="A222" s="3" t="n">
        <v>45294</v>
      </c>
      <c r="B222" t="n">
        <v>14.64981870587392</v>
      </c>
      <c r="C222" t="n">
        <v>34.76065398754757</v>
      </c>
      <c r="D222" t="n">
        <v>19.20154339736037</v>
      </c>
      <c r="E222" t="n">
        <v>38.97531932915861</v>
      </c>
      <c r="F222" t="n">
        <v>14.88368260780779</v>
      </c>
      <c r="G222" t="n">
        <v>107.1605712830133</v>
      </c>
      <c r="H222" t="n">
        <v>87.07834064994601</v>
      </c>
      <c r="I222" t="n">
        <v>98.44517452946792</v>
      </c>
      <c r="J222" t="n">
        <v>58.02827048256584</v>
      </c>
      <c r="K222" t="n">
        <v>7.299153219554122</v>
      </c>
      <c r="L222" t="n">
        <v>33.11201673613424</v>
      </c>
      <c r="M222" t="n">
        <v>10.99208513355807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16.20229358797192</v>
      </c>
      <c r="E223" t="n">
        <v>29.74500369894761</v>
      </c>
      <c r="F223" t="n">
        <v>9.892923229596873</v>
      </c>
      <c r="G223" t="n">
        <v>101.5515207552199</v>
      </c>
      <c r="H223" t="n">
        <v>76.56937733267088</v>
      </c>
      <c r="I223" t="n">
        <v>97.826168259146</v>
      </c>
      <c r="J223" t="n">
        <v>49.34530537009392</v>
      </c>
      <c r="K223" t="n">
        <v>4.001767208847173</v>
      </c>
      <c r="L223" t="n">
        <v>24.72486917462566</v>
      </c>
      <c r="M223" t="n">
        <v>7.776776837743427</v>
      </c>
    </row>
    <row r="224">
      <c r="A224" s="3" t="n">
        <v>45296</v>
      </c>
      <c r="B224" t="n">
        <v>14.1568211828053</v>
      </c>
      <c r="C224" t="n">
        <v>26.80175751769727</v>
      </c>
      <c r="D224" t="n">
        <v>15.34313124593125</v>
      </c>
      <c r="E224" t="n">
        <v>27.64403011393037</v>
      </c>
      <c r="F224" t="n">
        <v>9.346655130577908</v>
      </c>
      <c r="G224" t="n">
        <v>98.95117251325512</v>
      </c>
      <c r="H224" t="n">
        <v>73.54223065031802</v>
      </c>
      <c r="I224" t="n">
        <v>96.90920866787141</v>
      </c>
      <c r="J224" t="n">
        <v>47.3879239217194</v>
      </c>
      <c r="K224" t="n">
        <v>5.331540835776494</v>
      </c>
      <c r="L224" t="n">
        <v>25.46554788627129</v>
      </c>
      <c r="M224" t="n">
        <v>8.626271382522965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13.55566933498893</v>
      </c>
      <c r="E225" t="n">
        <v>22.06329395823761</v>
      </c>
      <c r="F225" t="n">
        <v>7.279972068813301</v>
      </c>
      <c r="G225" t="n">
        <v>97.31849475064247</v>
      </c>
      <c r="H225" t="n">
        <v>67.01288294151337</v>
      </c>
      <c r="I225" t="n">
        <v>90.0394307299009</v>
      </c>
      <c r="J225" t="n">
        <v>43.42617545741716</v>
      </c>
      <c r="K225" t="n">
        <v>5.167262741607459</v>
      </c>
      <c r="L225" t="n">
        <v>21.97605845028841</v>
      </c>
      <c r="M225" t="n">
        <v>4.846114434460458</v>
      </c>
    </row>
    <row r="226">
      <c r="A226" s="3" t="n">
        <v>45300</v>
      </c>
      <c r="B226" t="n">
        <v>13.31480961815688</v>
      </c>
      <c r="C226" t="n">
        <v>22.46978579854954</v>
      </c>
      <c r="D226" t="n">
        <v>14.5418254408997</v>
      </c>
      <c r="E226" t="n">
        <v>25.79467759194165</v>
      </c>
      <c r="F226" t="n">
        <v>7.396638430471869</v>
      </c>
      <c r="G226" t="n">
        <v>97.29672581673879</v>
      </c>
      <c r="H226" t="n">
        <v>70.44516846540625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5.191881872978521</v>
      </c>
    </row>
    <row r="227">
      <c r="A227" s="3" t="n">
        <v>45301</v>
      </c>
      <c r="B227" t="n">
        <v>12.18995171338708</v>
      </c>
      <c r="C227" t="n">
        <v>19.87218425545208</v>
      </c>
      <c r="D227" t="n">
        <v>14.59004614756227</v>
      </c>
      <c r="E227" t="n">
        <v>23.31168664015802</v>
      </c>
      <c r="F227" t="n">
        <v>7.480364435815612</v>
      </c>
      <c r="G227" t="n">
        <v>87.47518308662224</v>
      </c>
      <c r="H227" t="n">
        <v>66.59301482161433</v>
      </c>
      <c r="I227" t="n">
        <v>76.89178962387386</v>
      </c>
      <c r="J227" t="n">
        <v>31.54546361450332</v>
      </c>
      <c r="K227" t="n">
        <v>4.167282061666078</v>
      </c>
      <c r="L227" t="n">
        <v>16.1231107030898</v>
      </c>
      <c r="M227" t="n">
        <v>5.250390249780756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12.34465449493438</v>
      </c>
      <c r="E228" t="n">
        <v>22.76149309083879</v>
      </c>
      <c r="F228" t="n">
        <v>7.50260188571481</v>
      </c>
      <c r="G228" t="n">
        <v>86.07790971014518</v>
      </c>
      <c r="H228" t="n">
        <v>67.41070766507535</v>
      </c>
      <c r="I228" t="n">
        <v>76.47315118644593</v>
      </c>
      <c r="J228" t="n">
        <v>30.65455497274381</v>
      </c>
      <c r="K228" t="n">
        <v>2.562985558701225</v>
      </c>
      <c r="L228" t="n">
        <v>17.60481706221779</v>
      </c>
      <c r="M228" t="n">
        <v>7.05756736294032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11.89105494111633</v>
      </c>
      <c r="E229" t="n">
        <v>26.06750984064006</v>
      </c>
      <c r="F229" t="n">
        <v>12.62777541255953</v>
      </c>
      <c r="G229" t="n">
        <v>88.53761302938115</v>
      </c>
      <c r="H229" t="n">
        <v>73.34796048134822</v>
      </c>
      <c r="I229" t="n">
        <v>83.80006364655685</v>
      </c>
      <c r="J229" t="n">
        <v>37.07581049687836</v>
      </c>
      <c r="K229" t="n">
        <v>2.211547459371777</v>
      </c>
      <c r="L229" t="n">
        <v>20.70493533748936</v>
      </c>
      <c r="M229" t="n">
        <v>10.13575261713735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10.38038964538583</v>
      </c>
      <c r="G230" t="n">
        <v>90.07511032648861</v>
      </c>
      <c r="H230" t="n">
        <v>76.67796415339978</v>
      </c>
      <c r="I230" t="n">
        <v>81.73063732491832</v>
      </c>
      <c r="J230" t="n">
        <v>33.41288242408218</v>
      </c>
      <c r="K230" t="n">
        <v>4.976093727091579</v>
      </c>
      <c r="L230" t="n">
        <v>19.52200270990834</v>
      </c>
      <c r="M230" t="n">
        <v>9.236904706508176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106.2174926706081</v>
      </c>
      <c r="H231" t="n">
        <v>82.2712742827616</v>
      </c>
      <c r="I231" t="n">
        <v>84.71373935792835</v>
      </c>
      <c r="J231" t="n">
        <v>41.54405480486394</v>
      </c>
      <c r="K231" t="n">
        <v>5.711722266299879</v>
      </c>
      <c r="L231" t="n">
        <v>22.55044792423016</v>
      </c>
      <c r="M231" t="n">
        <v>9.917085340484832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9.520834187847216</v>
      </c>
      <c r="E232" t="n">
        <v>20.40314220388559</v>
      </c>
      <c r="F232" t="n">
        <v>9.931036807458238</v>
      </c>
      <c r="G232" t="n">
        <v>99.42733653380924</v>
      </c>
      <c r="H232" t="n">
        <v>71.20991018160447</v>
      </c>
      <c r="I232" t="n">
        <v>76.44808425852571</v>
      </c>
      <c r="J232" t="n">
        <v>31.08430239827944</v>
      </c>
      <c r="K232" t="n">
        <v>3.119945315371897</v>
      </c>
      <c r="L232" t="n">
        <v>15.65021484976958</v>
      </c>
      <c r="M232" t="n">
        <v>4.581846249617905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6.612212736129797</v>
      </c>
      <c r="E233" t="n">
        <v>20.52385760795728</v>
      </c>
      <c r="F233" t="n">
        <v>8.297775924825078</v>
      </c>
      <c r="G233" t="n">
        <v>90.80580250342311</v>
      </c>
      <c r="H233" t="n">
        <v>68.09737495899083</v>
      </c>
      <c r="I233" t="n">
        <v>74.97386534102561</v>
      </c>
      <c r="J233" t="n">
        <v>31.25071281336915</v>
      </c>
      <c r="K233" t="n">
        <v>4.129392616957328</v>
      </c>
      <c r="L233" t="n">
        <v>13.82045750742511</v>
      </c>
      <c r="M233" t="n">
        <v>5.464131433373698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21.03202791956445</v>
      </c>
      <c r="F234" t="n">
        <v>8.736380484690542</v>
      </c>
      <c r="G234" t="n">
        <v>97.37714116432549</v>
      </c>
      <c r="H234" t="n">
        <v>68.34189805723472</v>
      </c>
      <c r="I234" t="n">
        <v>73.65431389930816</v>
      </c>
      <c r="J234" t="n">
        <v>30.45925092071233</v>
      </c>
      <c r="K234" t="n">
        <v>3.879186720561179</v>
      </c>
      <c r="L234" t="n">
        <v>16.64426276349498</v>
      </c>
      <c r="M234" t="n">
        <v>4.337271034645096</v>
      </c>
    </row>
    <row r="235">
      <c r="A235" s="3" t="n">
        <v>45314</v>
      </c>
      <c r="B235" t="n">
        <v>10.23983267839079</v>
      </c>
      <c r="C235" t="n">
        <v>12.2073661639555</v>
      </c>
      <c r="D235" t="n">
        <v>5.720354785045845</v>
      </c>
      <c r="E235" t="n">
        <v>15.62431718766288</v>
      </c>
      <c r="F235" t="n">
        <v>3.966114260443443</v>
      </c>
      <c r="G235" t="n">
        <v>90.13606362560958</v>
      </c>
      <c r="H235" t="n">
        <v>63.90819118437096</v>
      </c>
      <c r="I235" t="n">
        <v>66.60641318665429</v>
      </c>
      <c r="J235" t="n">
        <v>25.74232250737549</v>
      </c>
      <c r="K235" t="n">
        <v>3.395381574813805</v>
      </c>
      <c r="L235" t="n">
        <v>13.75634444237224</v>
      </c>
      <c r="M235" t="n">
        <v>-0.7789748018954712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4.514349030691012</v>
      </c>
      <c r="E236" t="n">
        <v>16.14690740999965</v>
      </c>
      <c r="F236" t="n">
        <v>6.131561856584922</v>
      </c>
      <c r="G236" t="n">
        <v>93.0107617972664</v>
      </c>
      <c r="H236" t="n">
        <v>73.87735221248124</v>
      </c>
      <c r="I236" t="n">
        <v>70.84419417154957</v>
      </c>
      <c r="J236" t="n">
        <v>31.69351065848664</v>
      </c>
      <c r="K236" t="n">
        <v>4.391183290921941</v>
      </c>
      <c r="L236" t="n">
        <v>15.86638222204257</v>
      </c>
      <c r="M236" t="n">
        <v>2.471893805207181</v>
      </c>
    </row>
    <row r="237">
      <c r="A237" s="3" t="n">
        <v>45316</v>
      </c>
      <c r="B237" t="n">
        <v>8.254620933851985</v>
      </c>
      <c r="C237" t="n">
        <v>18.18727597336731</v>
      </c>
      <c r="D237" t="n">
        <v>6.787621848215974</v>
      </c>
      <c r="E237" t="n">
        <v>21.88758173697005</v>
      </c>
      <c r="F237" t="n">
        <v>7.894600081241543</v>
      </c>
      <c r="G237" t="n">
        <v>105.8505122256934</v>
      </c>
      <c r="H237" t="n">
        <v>79.95659546819351</v>
      </c>
      <c r="I237" t="n">
        <v>80.03477844066953</v>
      </c>
      <c r="J237" t="n">
        <v>37.80282412828358</v>
      </c>
      <c r="K237" t="n">
        <v>2.724876285001354</v>
      </c>
      <c r="L237" t="n">
        <v>15.14411369499902</v>
      </c>
      <c r="M237" t="n">
        <v>3.563039874647322</v>
      </c>
    </row>
    <row r="238">
      <c r="A238" s="3" t="n">
        <v>45320</v>
      </c>
      <c r="B238" t="n">
        <v>9.216497362274477</v>
      </c>
      <c r="C238" t="n">
        <v>17.15683097890841</v>
      </c>
      <c r="D238" t="n">
        <v>6.090044520164639</v>
      </c>
      <c r="E238" t="n">
        <v>25.12114999472188</v>
      </c>
      <c r="F238" t="n">
        <v>7.606458339448841</v>
      </c>
      <c r="G238" t="n">
        <v>118.4700790713702</v>
      </c>
      <c r="H238" t="n">
        <v>83.51221017124462</v>
      </c>
      <c r="I238" t="n">
        <v>85.58603156967351</v>
      </c>
      <c r="J238" t="n">
        <v>40.56415409391392</v>
      </c>
      <c r="K238" t="n">
        <v>3.497424168530561</v>
      </c>
      <c r="L238" t="n">
        <v>16.80448243388199</v>
      </c>
      <c r="M238" t="n">
        <v>4.931831342665705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3.354577416882054</v>
      </c>
      <c r="E239" t="n">
        <v>24.53544366278286</v>
      </c>
      <c r="F239" t="n">
        <v>6.292146624757877</v>
      </c>
      <c r="G239" t="n">
        <v>109.7336516941752</v>
      </c>
      <c r="H239" t="n">
        <v>82.21062723715175</v>
      </c>
      <c r="I239" t="n">
        <v>80.94310912855522</v>
      </c>
      <c r="J239" t="n">
        <v>35.90346597154734</v>
      </c>
      <c r="K239" t="n">
        <v>3.78299405645528</v>
      </c>
      <c r="L239" t="n">
        <v>13.59443418770996</v>
      </c>
      <c r="M239" t="n">
        <v>2.329104727317888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-1.329011706354088</v>
      </c>
      <c r="E240" t="n">
        <v>25.56904203194799</v>
      </c>
      <c r="F240" t="n">
        <v>8.163711188982159</v>
      </c>
      <c r="G240" t="n">
        <v>109.2559840086494</v>
      </c>
      <c r="H240" t="n">
        <v>85.84183578133022</v>
      </c>
      <c r="I240" t="n">
        <v>80.01515291385182</v>
      </c>
      <c r="J240" t="n">
        <v>35.27317438468172</v>
      </c>
      <c r="K240" t="n">
        <v>5.768652378412953</v>
      </c>
      <c r="L240" t="n">
        <v>13.62782498573598</v>
      </c>
      <c r="M240" t="n">
        <v>3.134244282726373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5.533214867255865</v>
      </c>
      <c r="E241" t="n">
        <v>23.89928565080495</v>
      </c>
      <c r="F241" t="n">
        <v>8.581408411735847</v>
      </c>
      <c r="G241" t="n">
        <v>111.0448417804927</v>
      </c>
      <c r="H241" t="n">
        <v>86.87490081575126</v>
      </c>
      <c r="I241" t="n">
        <v>87.02126111038659</v>
      </c>
      <c r="J241" t="n">
        <v>32.60336607287457</v>
      </c>
      <c r="K241" t="n">
        <v>3.536036615677607</v>
      </c>
      <c r="L241" t="n">
        <v>13.21646219301023</v>
      </c>
      <c r="M241" t="n">
        <v>1.088814964935958</v>
      </c>
    </row>
    <row r="242">
      <c r="A242" s="3" t="n">
        <v>45324</v>
      </c>
      <c r="B242" t="n">
        <v>9.86262318667932</v>
      </c>
      <c r="C242" t="n">
        <v>18.84053426266101</v>
      </c>
      <c r="D242" t="n">
        <v>7.928317419389641</v>
      </c>
      <c r="E242" t="n">
        <v>28.8976537780991</v>
      </c>
      <c r="F242" t="n">
        <v>12.68053642577647</v>
      </c>
      <c r="G242" t="n">
        <v>112.2271792970471</v>
      </c>
      <c r="H242" t="n">
        <v>93.17071841325526</v>
      </c>
      <c r="I242" t="n">
        <v>98.63811522313564</v>
      </c>
      <c r="J242" t="n">
        <v>40.15617052811631</v>
      </c>
      <c r="K242" t="n">
        <v>4.843016047153093</v>
      </c>
      <c r="L242" t="n">
        <v>17.39910596256191</v>
      </c>
      <c r="M242" t="n">
        <v>3.159207421347254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27.85582348653362</v>
      </c>
      <c r="F243" t="n">
        <v>13.29983555636762</v>
      </c>
      <c r="G243" t="n">
        <v>105.7019627754306</v>
      </c>
      <c r="H243" t="n">
        <v>97.81328597384133</v>
      </c>
      <c r="I243" t="n">
        <v>105.1678278462643</v>
      </c>
      <c r="J243" t="n">
        <v>51.21387346090535</v>
      </c>
      <c r="K243" t="n">
        <v>2.837622539574025</v>
      </c>
      <c r="L243" t="n">
        <v>21.4036249714548</v>
      </c>
      <c r="M243" t="n">
        <v>3.39955322031702</v>
      </c>
    </row>
    <row r="244">
      <c r="A244" s="3" t="n">
        <v>45328</v>
      </c>
      <c r="B244" t="n">
        <v>8.572601413174841</v>
      </c>
      <c r="C244" t="n">
        <v>20.3678372304158</v>
      </c>
      <c r="D244" t="n">
        <v>3.616504856985259</v>
      </c>
      <c r="E244" t="n">
        <v>31.62494293691427</v>
      </c>
      <c r="F244" t="n">
        <v>13.46148388969482</v>
      </c>
      <c r="G244" t="n">
        <v>114.1530660169231</v>
      </c>
      <c r="H244" t="n">
        <v>107.5790866995442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8.066622992100992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7.101766753822014</v>
      </c>
      <c r="E245" t="n">
        <v>33.14246515435435</v>
      </c>
      <c r="F245" t="n">
        <v>16.46549785513527</v>
      </c>
      <c r="G245" t="n">
        <v>113.250287597895</v>
      </c>
      <c r="H245" t="n">
        <v>106.412421827623</v>
      </c>
      <c r="I245" t="n">
        <v>109.3911357054767</v>
      </c>
      <c r="J245" t="n">
        <v>65.50585508438695</v>
      </c>
      <c r="K245" t="n">
        <v>2.04534938261498</v>
      </c>
      <c r="L245" t="n">
        <v>23.59133751639886</v>
      </c>
      <c r="M245" t="n">
        <v>9.990709932356934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7.658208593552951</v>
      </c>
      <c r="E246" t="n">
        <v>35.57727114795475</v>
      </c>
      <c r="F246" t="n">
        <v>17.65179993434514</v>
      </c>
      <c r="G246" t="n">
        <v>108.7888096065715</v>
      </c>
      <c r="H246" t="n">
        <v>104.8476518227055</v>
      </c>
      <c r="I246" t="n">
        <v>111.1527598398983</v>
      </c>
      <c r="J246" t="n">
        <v>62.83073258014183</v>
      </c>
      <c r="K246" t="n">
        <v>2.149747432530469</v>
      </c>
      <c r="L246" t="n">
        <v>24.91661673632672</v>
      </c>
      <c r="M246" t="n">
        <v>7.824096478666842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6.142161898336673</v>
      </c>
      <c r="E247" t="n">
        <v>30.8915482724325</v>
      </c>
      <c r="F247" t="n">
        <v>13.77893243402246</v>
      </c>
      <c r="G247" t="n">
        <v>102.811079917434</v>
      </c>
      <c r="H247" t="n">
        <v>99.19593171306109</v>
      </c>
      <c r="I247" t="n">
        <v>107.3766043306374</v>
      </c>
      <c r="J247" t="n">
        <v>50.02925070114485</v>
      </c>
      <c r="K247" t="n">
        <v>3.8220325922524</v>
      </c>
      <c r="L247" t="n">
        <v>21.89790871980099</v>
      </c>
      <c r="M247" t="n">
        <v>2.825194825204624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22.61600341772569</v>
      </c>
      <c r="F248" t="n">
        <v>11.67850677544293</v>
      </c>
      <c r="G248" t="n">
        <v>83.01969051905587</v>
      </c>
      <c r="H248" t="n">
        <v>84.76785527781645</v>
      </c>
      <c r="I248" t="n">
        <v>101.1376395620108</v>
      </c>
      <c r="J248" t="n">
        <v>40.27061607252534</v>
      </c>
      <c r="K248" t="n">
        <v>1.688260337019143</v>
      </c>
      <c r="L248" t="n">
        <v>16.25111769540693</v>
      </c>
      <c r="M248" t="n">
        <v>1.849671271662667</v>
      </c>
    </row>
    <row r="249">
      <c r="A249" s="3" t="n">
        <v>45335</v>
      </c>
      <c r="B249" t="n">
        <v>4.636417864059816</v>
      </c>
      <c r="C249" t="n">
        <v>10.32030732728053</v>
      </c>
      <c r="D249" t="n">
        <v>1.395609006035659</v>
      </c>
      <c r="E249" t="n">
        <v>28.48277054225992</v>
      </c>
      <c r="F249" t="n">
        <v>12.19040542608325</v>
      </c>
      <c r="G249" t="n">
        <v>84.8568244712953</v>
      </c>
      <c r="H249" t="n">
        <v>84.05609467041593</v>
      </c>
      <c r="I249" t="n">
        <v>100.5343953805552</v>
      </c>
      <c r="J249" t="n">
        <v>34.67121608669184</v>
      </c>
      <c r="K249" t="n">
        <v>-0.8215323563601662</v>
      </c>
      <c r="L249" t="n">
        <v>18.67377318692163</v>
      </c>
      <c r="M249" t="n">
        <v>2.659763154859829</v>
      </c>
    </row>
    <row r="250">
      <c r="A250" s="3" t="n">
        <v>45336</v>
      </c>
      <c r="B250" t="n">
        <v>5.422906524630045</v>
      </c>
      <c r="C250" t="n">
        <v>11.19670369771077</v>
      </c>
      <c r="D250" t="n">
        <v>1.267388076992382</v>
      </c>
      <c r="E250" t="n">
        <v>30.52560976793515</v>
      </c>
      <c r="F250" t="n">
        <v>11.59055938318059</v>
      </c>
      <c r="G250" t="n">
        <v>95.94972002271682</v>
      </c>
      <c r="H250" t="n">
        <v>109.4876988420287</v>
      </c>
      <c r="I250" t="n">
        <v>109.9386378518036</v>
      </c>
      <c r="J250" t="n">
        <v>45.48487223580517</v>
      </c>
      <c r="K250" t="n">
        <v>-1.393726949408403</v>
      </c>
      <c r="L250" t="n">
        <v>21.15373010941237</v>
      </c>
      <c r="M250" t="n">
        <v>6.610922809018782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5.153991145322578</v>
      </c>
      <c r="E251" t="n">
        <v>37.84313034965181</v>
      </c>
      <c r="F251" t="n">
        <v>14.72776536719196</v>
      </c>
      <c r="G251" t="n">
        <v>88.30513398015279</v>
      </c>
      <c r="H251" t="n">
        <v>113.7540138529504</v>
      </c>
      <c r="I251" t="n">
        <v>119.3595692384187</v>
      </c>
      <c r="J251" t="n">
        <v>51.44102009990659</v>
      </c>
      <c r="K251" t="n">
        <v>3.30244940965676</v>
      </c>
      <c r="L251" t="n">
        <v>24.14518767209795</v>
      </c>
      <c r="M251" t="n">
        <v>4.835610806990798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6.585108069131218</v>
      </c>
      <c r="E252" t="n">
        <v>35.36040775493308</v>
      </c>
      <c r="F252" t="n">
        <v>15.30651426902119</v>
      </c>
      <c r="G252" t="n">
        <v>86.50556819747246</v>
      </c>
      <c r="H252" t="n">
        <v>123.682043454086</v>
      </c>
      <c r="I252" t="n">
        <v>119.5395647932396</v>
      </c>
      <c r="J252" t="n">
        <v>57.21152422307853</v>
      </c>
      <c r="K252" t="n">
        <v>4.640033253701081</v>
      </c>
      <c r="L252" t="n">
        <v>31.84785855721082</v>
      </c>
      <c r="M252" t="n">
        <v>3.74204778080065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6.885221505902761</v>
      </c>
      <c r="E253" t="n">
        <v>28.34795104069814</v>
      </c>
      <c r="F253" t="n">
        <v>12.52883266485158</v>
      </c>
      <c r="G253" t="n">
        <v>84.98234734681232</v>
      </c>
      <c r="H253" t="n">
        <v>116.0787286003102</v>
      </c>
      <c r="I253" t="n">
        <v>116.2392561666171</v>
      </c>
      <c r="J253" t="n">
        <v>54.32925899275687</v>
      </c>
      <c r="K253" t="n">
        <v>4.742677995245215</v>
      </c>
      <c r="L253" t="n">
        <v>31.52356927204052</v>
      </c>
      <c r="M253" t="n">
        <v>3.05481615703509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13.9425227538668</v>
      </c>
      <c r="G254" t="n">
        <v>84.88408667405571</v>
      </c>
      <c r="H254" t="n">
        <v>116.0213923485482</v>
      </c>
      <c r="I254" t="n">
        <v>112.5126110899214</v>
      </c>
      <c r="J254" t="n">
        <v>56.54565007066412</v>
      </c>
      <c r="K254" t="n">
        <v>4.584964467985753</v>
      </c>
      <c r="L254" t="n">
        <v>30.92460840711171</v>
      </c>
      <c r="M254" t="n">
        <v>4.384114664339145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33.13245010420998</v>
      </c>
      <c r="F255" t="n">
        <v>15.68796122349783</v>
      </c>
      <c r="G255" t="n">
        <v>79.27810863540978</v>
      </c>
      <c r="H255" t="n">
        <v>116.1915988519848</v>
      </c>
      <c r="I255" t="n">
        <v>107.0476578632696</v>
      </c>
      <c r="J255" t="n">
        <v>57.84500580250931</v>
      </c>
      <c r="K255" t="n">
        <v>5.49666445047623</v>
      </c>
      <c r="L255" t="n">
        <v>36.57777885288458</v>
      </c>
      <c r="M255" t="n">
        <v>4.124675395489286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34.4053603417448</v>
      </c>
      <c r="F256" t="n">
        <v>15.88892693896529</v>
      </c>
      <c r="G256" t="n">
        <v>79.50205504061276</v>
      </c>
      <c r="H256" t="n">
        <v>115.9085404362404</v>
      </c>
      <c r="I256" t="n">
        <v>113.6437507440154</v>
      </c>
      <c r="J256" t="n">
        <v>59.01073399739991</v>
      </c>
      <c r="K256" t="n">
        <v>6.156660692516924</v>
      </c>
      <c r="L256" t="n">
        <v>38.53969497632082</v>
      </c>
      <c r="M256" t="n">
        <v>5.364419648797436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7.630394555084274</v>
      </c>
      <c r="E257" t="n">
        <v>33.80745322771048</v>
      </c>
      <c r="F257" t="n">
        <v>13.89903659343119</v>
      </c>
      <c r="G257" t="n">
        <v>84.08174559790085</v>
      </c>
      <c r="H257" t="n">
        <v>115.7805468472765</v>
      </c>
      <c r="I257" t="n">
        <v>117.3353141891491</v>
      </c>
      <c r="J257" t="n">
        <v>55.8229527138846</v>
      </c>
      <c r="K257" t="n">
        <v>4.896277004287164</v>
      </c>
      <c r="L257" t="n">
        <v>37.4802967980876</v>
      </c>
      <c r="M257" t="n">
        <v>2.335556629898394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8.640833053693985</v>
      </c>
      <c r="E258" t="n">
        <v>31.6709123263345</v>
      </c>
      <c r="F258" t="n">
        <v>11.69036419689517</v>
      </c>
      <c r="G258" t="n">
        <v>80.04331777046903</v>
      </c>
      <c r="H258" t="n">
        <v>111.7192779638002</v>
      </c>
      <c r="I258" t="n">
        <v>110.1122212481151</v>
      </c>
      <c r="J258" t="n">
        <v>51.28674969709228</v>
      </c>
      <c r="K258" t="n">
        <v>6.265428036092691</v>
      </c>
      <c r="L258" t="n">
        <v>33.55016464047531</v>
      </c>
      <c r="M258" t="n">
        <v>1.541199381041269</v>
      </c>
    </row>
    <row r="259">
      <c r="A259" s="3" t="n">
        <v>45349</v>
      </c>
      <c r="B259" t="n">
        <v>9.568286801891791</v>
      </c>
      <c r="C259" t="n">
        <v>18.00730516749469</v>
      </c>
      <c r="D259" t="n">
        <v>7.746360817284659</v>
      </c>
      <c r="E259" t="n">
        <v>29.39636482830483</v>
      </c>
      <c r="F259" t="n">
        <v>12.97471135896995</v>
      </c>
      <c r="G259" t="n">
        <v>77.57200896882139</v>
      </c>
      <c r="H259" t="n">
        <v>105.7926592908521</v>
      </c>
      <c r="I259" t="n">
        <v>100.7067096202152</v>
      </c>
      <c r="J259" t="n">
        <v>49.75126164183779</v>
      </c>
      <c r="K259" t="n">
        <v>5.694054720062414</v>
      </c>
      <c r="L259" t="n">
        <v>32.95216870819515</v>
      </c>
      <c r="M259" t="n">
        <v>0.4307668632161699</v>
      </c>
    </row>
    <row r="260">
      <c r="A260" s="3" t="n">
        <v>45350</v>
      </c>
      <c r="B260" t="n">
        <v>9.697596740760893</v>
      </c>
      <c r="C260" t="n">
        <v>18.20569346666239</v>
      </c>
      <c r="D260" t="n">
        <v>7.802296541200704</v>
      </c>
      <c r="E260" t="n">
        <v>28.38474950036753</v>
      </c>
      <c r="F260" t="n">
        <v>10.09936980501123</v>
      </c>
      <c r="G260" t="n">
        <v>71.38925912922214</v>
      </c>
      <c r="H260" t="n">
        <v>101.9971388948551</v>
      </c>
      <c r="I260" t="n">
        <v>99.49748015955684</v>
      </c>
      <c r="J260" t="n">
        <v>44.85955390003318</v>
      </c>
      <c r="K260" t="n">
        <v>6.083296660036508</v>
      </c>
      <c r="L260" t="n">
        <v>29.48225742801176</v>
      </c>
      <c r="M260" t="n">
        <v>0.3401442897000173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7.828024668274192</v>
      </c>
      <c r="E261" t="n">
        <v>30.90085975840202</v>
      </c>
      <c r="F261" t="n">
        <v>11.07625402246304</v>
      </c>
      <c r="G261" t="n">
        <v>71.26072205673518</v>
      </c>
      <c r="H261" t="n">
        <v>104.6170450631885</v>
      </c>
      <c r="I261" t="n">
        <v>106.3019567508713</v>
      </c>
      <c r="J261" t="n">
        <v>44.372747751194</v>
      </c>
      <c r="K261" t="n">
        <v>4.530841881999792</v>
      </c>
      <c r="L261" t="n">
        <v>29.45892156193135</v>
      </c>
      <c r="M261" t="n">
        <v>3.32279612845261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8.468446667514872</v>
      </c>
      <c r="E262" t="n">
        <v>40.06593753021972</v>
      </c>
      <c r="F262" t="n">
        <v>16.61189435031305</v>
      </c>
      <c r="G262" t="n">
        <v>76.01685577033686</v>
      </c>
      <c r="H262" t="n">
        <v>109.1805728010809</v>
      </c>
      <c r="I262" t="n">
        <v>109.9439508816733</v>
      </c>
      <c r="J262" t="n">
        <v>56.42916241348506</v>
      </c>
      <c r="K262" t="n">
        <v>5.712520630235773</v>
      </c>
      <c r="L262" t="n">
        <v>36.84853464589148</v>
      </c>
      <c r="M262" t="n">
        <v>5.720547183551195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11.69427601415207</v>
      </c>
      <c r="E263" t="n">
        <v>46.89231910914362</v>
      </c>
      <c r="F263" t="n">
        <v>18.26159934007545</v>
      </c>
      <c r="G263" t="n">
        <v>96.26488945119118</v>
      </c>
      <c r="H263" t="n">
        <v>119.1914796776375</v>
      </c>
      <c r="I263" t="n">
        <v>125.005875440658</v>
      </c>
      <c r="J263" t="n">
        <v>71.72613137605923</v>
      </c>
      <c r="K263" t="n">
        <v>6.792395311654098</v>
      </c>
      <c r="L263" t="n">
        <v>42.23744780470653</v>
      </c>
      <c r="M263" t="n">
        <v>9.191746507186039</v>
      </c>
    </row>
    <row r="264">
      <c r="A264" s="3" t="n">
        <v>45356</v>
      </c>
      <c r="B264" t="n">
        <v>14.12452619165052</v>
      </c>
      <c r="C264" t="n">
        <v>20.40531688572467</v>
      </c>
      <c r="D264" t="n">
        <v>10.29767817726592</v>
      </c>
      <c r="E264" t="n">
        <v>42.42892390793973</v>
      </c>
      <c r="F264" t="n">
        <v>17.31798887540636</v>
      </c>
      <c r="G264" t="n">
        <v>103.0801675287</v>
      </c>
      <c r="H264" t="n">
        <v>116.1402517457912</v>
      </c>
      <c r="I264" t="n">
        <v>124.7226179810107</v>
      </c>
      <c r="J264" t="n">
        <v>69.32791868019616</v>
      </c>
      <c r="K264" t="n">
        <v>10.11932264500817</v>
      </c>
      <c r="L264" t="n">
        <v>39.94299835354511</v>
      </c>
      <c r="M264" t="n">
        <v>13.01656609248742</v>
      </c>
    </row>
    <row r="265">
      <c r="A265" s="3" t="n">
        <v>45357</v>
      </c>
      <c r="B265" t="n">
        <v>14.52491129910485</v>
      </c>
      <c r="C265" t="n">
        <v>27.72805446992299</v>
      </c>
      <c r="D265" t="n">
        <v>8.63786403540594</v>
      </c>
      <c r="E265" t="n">
        <v>48.62239084603819</v>
      </c>
      <c r="F265" t="n">
        <v>19.17139744318796</v>
      </c>
      <c r="G265" t="n">
        <v>101.1345989097927</v>
      </c>
      <c r="H265" t="n">
        <v>122.1977931163502</v>
      </c>
      <c r="I265" t="n">
        <v>125.7382926844922</v>
      </c>
      <c r="J265" t="n">
        <v>71.8257108527154</v>
      </c>
      <c r="K265" t="n">
        <v>10.57903282442447</v>
      </c>
      <c r="L265" t="n">
        <v>42.64051101878445</v>
      </c>
      <c r="M265" t="n">
        <v>14.9373509144942</v>
      </c>
    </row>
    <row r="266">
      <c r="A266" s="3" t="n">
        <v>45358</v>
      </c>
      <c r="B266" t="n">
        <v>16.86340689625558</v>
      </c>
      <c r="C266" t="n">
        <v>31.18125262036921</v>
      </c>
      <c r="D266" t="n">
        <v>13.87861345593446</v>
      </c>
      <c r="E266" t="n">
        <v>52.12089439746532</v>
      </c>
      <c r="F266" t="n">
        <v>22.48288971376757</v>
      </c>
      <c r="G266" t="n">
        <v>108.1654875115574</v>
      </c>
      <c r="H266" t="n">
        <v>123.75641588462</v>
      </c>
      <c r="I266" t="n">
        <v>123.5244519589525</v>
      </c>
      <c r="J266" t="n">
        <v>71.59867580370954</v>
      </c>
      <c r="K266" t="n">
        <v>13.28882024468514</v>
      </c>
      <c r="L266" t="n">
        <v>53.04652771721751</v>
      </c>
      <c r="M266" t="n">
        <v>17.94409185767141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14.65376149550834</v>
      </c>
      <c r="E267" t="n">
        <v>51.18787276508849</v>
      </c>
      <c r="F267" t="n">
        <v>24.89436905411078</v>
      </c>
      <c r="G267" t="n">
        <v>101.8427840192233</v>
      </c>
      <c r="H267" t="n">
        <v>115.9969303254067</v>
      </c>
      <c r="I267" t="n">
        <v>116.1390299496322</v>
      </c>
      <c r="J267" t="n">
        <v>66.35717321989677</v>
      </c>
      <c r="K267" t="n">
        <v>14.86875347134096</v>
      </c>
      <c r="L267" t="n">
        <v>52.43707513322693</v>
      </c>
      <c r="M267" t="n">
        <v>22.94606330098163</v>
      </c>
    </row>
    <row r="268">
      <c r="A268" s="3" t="n">
        <v>45363</v>
      </c>
      <c r="B268" t="n">
        <v>17.10278017721374</v>
      </c>
      <c r="C268" t="n">
        <v>28.89574455998531</v>
      </c>
      <c r="D268" t="n">
        <v>11.89343904357221</v>
      </c>
      <c r="E268" t="n">
        <v>41.43765438502327</v>
      </c>
      <c r="F268" t="n">
        <v>21.36023537994098</v>
      </c>
      <c r="G268" t="n">
        <v>86.89220883842054</v>
      </c>
      <c r="H268" t="n">
        <v>95.84542167331051</v>
      </c>
      <c r="I268" t="n">
        <v>104.6393954703614</v>
      </c>
      <c r="J268" t="n">
        <v>56.0078321556831</v>
      </c>
      <c r="K268" t="n">
        <v>12.84504209897859</v>
      </c>
      <c r="L268" t="n">
        <v>49.26762368931185</v>
      </c>
      <c r="M268" t="n">
        <v>16.25085798072195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9.148267308787128</v>
      </c>
      <c r="E269" t="n">
        <v>32.97072978633538</v>
      </c>
      <c r="F269" t="n">
        <v>17.95142026461256</v>
      </c>
      <c r="G269" t="n">
        <v>78.9601031323171</v>
      </c>
      <c r="H269" t="n">
        <v>76.89846268902343</v>
      </c>
      <c r="I269" t="n">
        <v>89.26865690309403</v>
      </c>
      <c r="J269" t="n">
        <v>40.98515559998883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33.100827334657</v>
      </c>
      <c r="F270" t="n">
        <v>15.60287396374294</v>
      </c>
      <c r="G270" t="n">
        <v>78.0201279780136</v>
      </c>
      <c r="H270" t="n">
        <v>83.00496084493278</v>
      </c>
      <c r="I270" t="n">
        <v>86.7823077505285</v>
      </c>
      <c r="J270" t="n">
        <v>41.84537367351793</v>
      </c>
      <c r="K270" t="n">
        <v>14.18004722443855</v>
      </c>
      <c r="L270" t="n">
        <v>37.47599406386093</v>
      </c>
      <c r="M270" t="n">
        <v>7.765960406477879</v>
      </c>
    </row>
    <row r="271">
      <c r="A271" s="3" t="n">
        <v>45366</v>
      </c>
      <c r="B271" t="n">
        <v>16.51682502351985</v>
      </c>
      <c r="C271" t="n">
        <v>29.31902232412029</v>
      </c>
      <c r="D271" t="n">
        <v>4.848205449611531</v>
      </c>
      <c r="E271" t="n">
        <v>32.39423550964526</v>
      </c>
      <c r="F271" t="n">
        <v>16.26818889999413</v>
      </c>
      <c r="G271" t="n">
        <v>80.57264341746145</v>
      </c>
      <c r="H271" t="n">
        <v>72.90844038647757</v>
      </c>
      <c r="I271" t="n">
        <v>82.40759990621076</v>
      </c>
      <c r="J271" t="n">
        <v>42.64751413722869</v>
      </c>
      <c r="K271" t="n">
        <v>14.13999052671557</v>
      </c>
      <c r="L271" t="n">
        <v>38.49960698791599</v>
      </c>
      <c r="M271" t="n">
        <v>10.6967134778184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7.730810090598306</v>
      </c>
      <c r="E272" t="n">
        <v>40.97093069381459</v>
      </c>
      <c r="F272" t="n">
        <v>19.6014572930544</v>
      </c>
      <c r="G272" t="n">
        <v>83.6668954656899</v>
      </c>
      <c r="H272" t="n">
        <v>80.07377917712684</v>
      </c>
      <c r="I272" t="n">
        <v>85.83786856540041</v>
      </c>
      <c r="J272" t="n">
        <v>47.71349471895445</v>
      </c>
      <c r="K272" t="n">
        <v>18.53181821604466</v>
      </c>
      <c r="L272" t="n">
        <v>45.15111193828718</v>
      </c>
      <c r="M272" t="n">
        <v>13.93562141111131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6.399726084406132</v>
      </c>
      <c r="E273" t="n">
        <v>37.85271024124668</v>
      </c>
      <c r="F273" t="n">
        <v>18.26287857671718</v>
      </c>
      <c r="G273" t="n">
        <v>76.98362716797158</v>
      </c>
      <c r="H273" t="n">
        <v>77.37706030747651</v>
      </c>
      <c r="I273" t="n">
        <v>84.12013226410689</v>
      </c>
      <c r="J273" t="n">
        <v>43.15274282323573</v>
      </c>
      <c r="K273" t="n">
        <v>18.85461427206354</v>
      </c>
      <c r="L273" t="n">
        <v>41.96390965533057</v>
      </c>
      <c r="M273" t="n">
        <v>11.90941600251423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8.302732449329708</v>
      </c>
      <c r="E274" t="n">
        <v>36.17606517373482</v>
      </c>
      <c r="F274" t="n">
        <v>17.45616039957309</v>
      </c>
      <c r="G274" t="n">
        <v>78.86015620282443</v>
      </c>
      <c r="H274" t="n">
        <v>79.47920167960132</v>
      </c>
      <c r="I274" t="n">
        <v>88.59760714152409</v>
      </c>
      <c r="J274" t="n">
        <v>43.86386764472113</v>
      </c>
      <c r="K274" t="n">
        <v>18.33170070180843</v>
      </c>
      <c r="L274" t="n">
        <v>39.13392335159427</v>
      </c>
      <c r="M274" t="n">
        <v>14.59695666693077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10.55408977499694</v>
      </c>
      <c r="E275" t="n">
        <v>43.22288562901344</v>
      </c>
      <c r="F275" t="n">
        <v>20.74773670655461</v>
      </c>
      <c r="G275" t="n">
        <v>94.16509122853587</v>
      </c>
      <c r="H275" t="n">
        <v>89.37165796375299</v>
      </c>
      <c r="I275" t="n">
        <v>90.51361688725605</v>
      </c>
      <c r="J275" t="n">
        <v>52.07350763671725</v>
      </c>
      <c r="K275" t="n">
        <v>16.92551594839724</v>
      </c>
      <c r="L275" t="n">
        <v>45.13013991159052</v>
      </c>
      <c r="M275" t="n">
        <v>17.49977003999823</v>
      </c>
    </row>
    <row r="276">
      <c r="A276" s="3" t="n">
        <v>45373</v>
      </c>
      <c r="B276" t="n">
        <v>13.96295636314084</v>
      </c>
      <c r="C276" t="n">
        <v>36.90750689736659</v>
      </c>
      <c r="D276" t="n">
        <v>13.45878523244803</v>
      </c>
      <c r="E276" t="n">
        <v>46.28203168726051</v>
      </c>
      <c r="F276" t="n">
        <v>23.24590762546197</v>
      </c>
      <c r="G276" t="n">
        <v>92.0772885687521</v>
      </c>
      <c r="H276" t="n">
        <v>93.03452866081039</v>
      </c>
      <c r="I276" t="n">
        <v>83.62607335387634</v>
      </c>
      <c r="J276" t="n">
        <v>53.51721775545868</v>
      </c>
      <c r="K276" t="n">
        <v>11.64689128342606</v>
      </c>
      <c r="L276" t="n">
        <v>47.32563996248855</v>
      </c>
      <c r="M276" t="n">
        <v>16.2610806941633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12.94138687954525</v>
      </c>
      <c r="E277" t="n">
        <v>44.75621058021222</v>
      </c>
      <c r="F277" t="n">
        <v>21.4392711235263</v>
      </c>
      <c r="G277" t="n">
        <v>87.24355556790174</v>
      </c>
      <c r="H277" t="n">
        <v>93.70742798159438</v>
      </c>
      <c r="I277" t="n">
        <v>82.46019036418701</v>
      </c>
      <c r="J277" t="n">
        <v>52.73013377587219</v>
      </c>
      <c r="K277" t="n">
        <v>11.36085647067717</v>
      </c>
      <c r="L277" t="n">
        <v>44.84495650479599</v>
      </c>
      <c r="M277" t="n">
        <v>14.75677239218813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8.884292460985076</v>
      </c>
      <c r="E278" t="n">
        <v>50.92838935474555</v>
      </c>
      <c r="F278" t="n">
        <v>24.01806246477727</v>
      </c>
      <c r="G278" t="n">
        <v>90.53926669786247</v>
      </c>
      <c r="H278" t="n">
        <v>97.33278643940073</v>
      </c>
      <c r="I278" t="n">
        <v>84.54185231922517</v>
      </c>
      <c r="J278" t="n">
        <v>60.60288867395121</v>
      </c>
      <c r="K278" t="n">
        <v>9.208935191493307</v>
      </c>
      <c r="L278" t="n">
        <v>50.10361545072388</v>
      </c>
      <c r="M278" t="n">
        <v>18.31757999823687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5.847979453106267</v>
      </c>
      <c r="E279" t="n">
        <v>48.90140056799039</v>
      </c>
      <c r="F279" t="n">
        <v>23.25501132185494</v>
      </c>
      <c r="G279" t="n">
        <v>88.47555095438231</v>
      </c>
      <c r="H279" t="n">
        <v>95.94093091293061</v>
      </c>
      <c r="I279" t="n">
        <v>84.00230787555148</v>
      </c>
      <c r="J279" t="n">
        <v>55.2276174453449</v>
      </c>
      <c r="K279" t="n">
        <v>9.910455061140521</v>
      </c>
      <c r="L279" t="n">
        <v>50.40811916982908</v>
      </c>
      <c r="M279" t="n">
        <v>14.40858345368889</v>
      </c>
    </row>
    <row r="280">
      <c r="A280" s="3" t="n">
        <v>45383</v>
      </c>
      <c r="B280" t="n">
        <v>14.55509697431041</v>
      </c>
      <c r="C280" t="n">
        <v>48.36360333184573</v>
      </c>
      <c r="D280" t="n">
        <v>11.39875034618272</v>
      </c>
      <c r="E280" t="n">
        <v>55.94846132502707</v>
      </c>
      <c r="F280" t="n">
        <v>31.0518243901426</v>
      </c>
      <c r="G280" t="n">
        <v>113.2199239594284</v>
      </c>
      <c r="H280" t="n">
        <v>116.4216097094022</v>
      </c>
      <c r="I280" t="n">
        <v>97.94094787787306</v>
      </c>
      <c r="J280" t="n">
        <v>66.59576934467617</v>
      </c>
      <c r="K280" t="n">
        <v>9.528040820141337</v>
      </c>
      <c r="L280" t="n">
        <v>61.22000945077522</v>
      </c>
      <c r="M280" t="n">
        <v>23.07395493429472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14.85551924058395</v>
      </c>
      <c r="E281" t="n">
        <v>60.87417866437293</v>
      </c>
      <c r="F281" t="n">
        <v>32.62537902864467</v>
      </c>
      <c r="G281" t="n">
        <v>106.0691585439979</v>
      </c>
      <c r="H281" t="n">
        <v>117.7800421177418</v>
      </c>
      <c r="I281" t="n">
        <v>103.2620722625029</v>
      </c>
      <c r="J281" t="n">
        <v>74.0948902734101</v>
      </c>
      <c r="K281" t="n">
        <v>11.40142552789045</v>
      </c>
      <c r="L281" t="n">
        <v>62.31395892333313</v>
      </c>
      <c r="M281" t="n">
        <v>27.25384069728705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16.78822902200465</v>
      </c>
      <c r="E282" t="n">
        <v>62.44163204239395</v>
      </c>
      <c r="F282" t="n">
        <v>31.77204120456189</v>
      </c>
      <c r="G282" t="n">
        <v>113.300961933765</v>
      </c>
      <c r="H282" t="n">
        <v>131.9229801333067</v>
      </c>
      <c r="I282" t="n">
        <v>104.2296277963996</v>
      </c>
      <c r="J282" t="n">
        <v>78.61063828230128</v>
      </c>
      <c r="K282" t="n">
        <v>12.9615865700933</v>
      </c>
      <c r="L282" t="n">
        <v>61.25117639561799</v>
      </c>
      <c r="M282" t="n">
        <v>25.46827427978569</v>
      </c>
    </row>
    <row r="283">
      <c r="A283" s="3" t="n">
        <v>45386</v>
      </c>
      <c r="B283" t="n">
        <v>17.51389910231902</v>
      </c>
      <c r="C283" t="n">
        <v>45.81807336676156</v>
      </c>
      <c r="D283" t="n">
        <v>19.22912192156918</v>
      </c>
      <c r="E283" t="n">
        <v>62.62722894408211</v>
      </c>
      <c r="F283" t="n">
        <v>29.69944697575737</v>
      </c>
      <c r="G283" t="n">
        <v>114.6298795069461</v>
      </c>
      <c r="H283" t="n">
        <v>134.3740852071074</v>
      </c>
      <c r="I283" t="n">
        <v>105.0351057980049</v>
      </c>
      <c r="J283" t="n">
        <v>74.25984063504309</v>
      </c>
      <c r="K283" t="n">
        <v>14.31291581791612</v>
      </c>
      <c r="L283" t="n">
        <v>60.85137210719065</v>
      </c>
      <c r="M283" t="n">
        <v>36.91566399756667</v>
      </c>
    </row>
    <row r="284">
      <c r="A284" s="3" t="n">
        <v>45387</v>
      </c>
      <c r="B284" t="n">
        <v>15.97248921355034</v>
      </c>
      <c r="C284" t="n">
        <v>47.72713597315328</v>
      </c>
      <c r="D284" t="n">
        <v>18.91201084791152</v>
      </c>
      <c r="E284" t="n">
        <v>71.98978972881802</v>
      </c>
      <c r="F284" t="n">
        <v>30.84678924782314</v>
      </c>
      <c r="G284" t="n">
        <v>117.4674739035501</v>
      </c>
      <c r="H284" t="n">
        <v>137.8627184970685</v>
      </c>
      <c r="I284" t="n">
        <v>111.0205255373235</v>
      </c>
      <c r="J284" t="n">
        <v>79.85757774907565</v>
      </c>
      <c r="K284" t="n">
        <v>12.88779205133925</v>
      </c>
      <c r="L284" t="n">
        <v>65.21199768616582</v>
      </c>
      <c r="M284" t="n">
        <v>41.67470627021561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18.27223549112698</v>
      </c>
      <c r="E285" t="n">
        <v>69.51879391789319</v>
      </c>
      <c r="F285" t="n">
        <v>33.58757491567037</v>
      </c>
      <c r="G285" t="n">
        <v>121.5821766501655</v>
      </c>
      <c r="H285" t="n">
        <v>139.9322825119542</v>
      </c>
      <c r="I285" t="n">
        <v>118.9443902076921</v>
      </c>
      <c r="J285" t="n">
        <v>82.52960944036512</v>
      </c>
      <c r="K285" t="n">
        <v>17.69950443501778</v>
      </c>
      <c r="L285" t="n">
        <v>66.75644281907624</v>
      </c>
      <c r="M285" t="n">
        <v>42.02737078120231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36.94149382303953</v>
      </c>
      <c r="E286" t="n">
        <v>68.42274577738885</v>
      </c>
      <c r="F286" t="n">
        <v>33.07331272838727</v>
      </c>
      <c r="G286" t="n">
        <v>137.4671950698402</v>
      </c>
      <c r="H286" t="n">
        <v>148.7378662701222</v>
      </c>
      <c r="I286" t="n">
        <v>124.0061539493246</v>
      </c>
      <c r="J286" t="n">
        <v>89.76497290972149</v>
      </c>
      <c r="K286" t="n">
        <v>18.59172160962694</v>
      </c>
      <c r="L286" t="n">
        <v>67.23704512222551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64.81357242644374</v>
      </c>
      <c r="F287" t="n">
        <v>30.75171104680539</v>
      </c>
      <c r="G287" t="n">
        <v>141.7106631777026</v>
      </c>
      <c r="H287" t="n">
        <v>144.8311229703404</v>
      </c>
      <c r="I287" t="n">
        <v>129.568337047443</v>
      </c>
      <c r="J287" t="n">
        <v>87.82841284132998</v>
      </c>
      <c r="K287" t="n">
        <v>16.93641869589828</v>
      </c>
      <c r="L287" t="n">
        <v>64.51443653733958</v>
      </c>
      <c r="M287" t="n">
        <v>53.86356246596111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26.44959879352262</v>
      </c>
      <c r="G288" t="n">
        <v>136.6755152428606</v>
      </c>
      <c r="H288" t="n">
        <v>134.9933902423329</v>
      </c>
      <c r="I288" t="n">
        <v>124.7206155567191</v>
      </c>
      <c r="J288" t="n">
        <v>90.3052560133431</v>
      </c>
      <c r="K288" t="n">
        <v>17.24919026071652</v>
      </c>
      <c r="L288" t="n">
        <v>61.56588200886586</v>
      </c>
      <c r="M288" t="n">
        <v>62.82405381575185</v>
      </c>
    </row>
    <row r="289">
      <c r="A289" s="3" t="n">
        <v>45397</v>
      </c>
      <c r="B289" t="n">
        <v>20.53149697208401</v>
      </c>
      <c r="C289" t="n">
        <v>53.19852321024123</v>
      </c>
      <c r="D289" t="n">
        <v>42.14287426637404</v>
      </c>
      <c r="E289" t="n">
        <v>64.74256894366268</v>
      </c>
      <c r="F289" t="n">
        <v>26.65996798834369</v>
      </c>
      <c r="G289" t="n">
        <v>126.5924316724449</v>
      </c>
      <c r="H289" t="n">
        <v>136.2285033571583</v>
      </c>
      <c r="I289" t="n">
        <v>126.9070463673559</v>
      </c>
      <c r="J289" t="n">
        <v>82.60880859127762</v>
      </c>
      <c r="K289" t="n">
        <v>15.72666542237842</v>
      </c>
      <c r="L289" t="n">
        <v>59.55797810274169</v>
      </c>
      <c r="M289" t="n">
        <v>57.2220292094737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37.1234533740594</v>
      </c>
      <c r="E290" t="n">
        <v>66.48646428651838</v>
      </c>
      <c r="F290" t="n">
        <v>23.63414560212134</v>
      </c>
      <c r="G290" t="n">
        <v>133.02431427646</v>
      </c>
      <c r="H290" t="n">
        <v>140.0326067931474</v>
      </c>
      <c r="I290" t="n">
        <v>126.0772750306274</v>
      </c>
      <c r="J290" t="n">
        <v>83.33732937018252</v>
      </c>
      <c r="K290" t="n">
        <v>12.1727282444067</v>
      </c>
      <c r="L290" t="n">
        <v>57.62875487581138</v>
      </c>
      <c r="M290" t="n">
        <v>58.30958569921913</v>
      </c>
    </row>
    <row r="291">
      <c r="A291" s="3" t="n">
        <v>45400</v>
      </c>
      <c r="B291" t="n">
        <v>19.59080764744805</v>
      </c>
      <c r="C291" t="n">
        <v>52.20266820494059</v>
      </c>
      <c r="D291" t="n">
        <v>35.39230164066998</v>
      </c>
      <c r="E291" t="n">
        <v>66.94223967465234</v>
      </c>
      <c r="F291" t="n">
        <v>24.26517972616138</v>
      </c>
      <c r="G291" t="n">
        <v>130.097616056909</v>
      </c>
      <c r="H291" t="n">
        <v>136.582429472806</v>
      </c>
      <c r="I291" t="n">
        <v>122.3364336435763</v>
      </c>
      <c r="J291" t="n">
        <v>78.67773998484292</v>
      </c>
      <c r="K291" t="n">
        <v>11.70445172350125</v>
      </c>
      <c r="L291" t="n">
        <v>58.38405018696606</v>
      </c>
      <c r="M291" t="n">
        <v>58.18644591173347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32.66337642274218</v>
      </c>
      <c r="E292" t="n">
        <v>69.26901380671274</v>
      </c>
      <c r="F292" t="n">
        <v>26.13545767988812</v>
      </c>
      <c r="G292" t="n">
        <v>125.2324344160629</v>
      </c>
      <c r="H292" t="n">
        <v>138.5247747372521</v>
      </c>
      <c r="I292" t="n">
        <v>123.0633007386391</v>
      </c>
      <c r="J292" t="n">
        <v>79.45514765843778</v>
      </c>
      <c r="K292" t="n">
        <v>11.34626628941928</v>
      </c>
      <c r="L292" t="n">
        <v>59.49561735191664</v>
      </c>
      <c r="M292" t="n">
        <v>59.06956917433075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136.1529730324806</v>
      </c>
      <c r="H293" t="n">
        <v>137.1432946529392</v>
      </c>
      <c r="I293" t="n">
        <v>120.1337810612387</v>
      </c>
      <c r="J293" t="n">
        <v>82.3426479274729</v>
      </c>
      <c r="K293" t="n">
        <v>9.120564241275542</v>
      </c>
      <c r="L293" t="n">
        <v>55.39982790733671</v>
      </c>
      <c r="M293" t="n">
        <v>55.3885971670238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34.39995108193013</v>
      </c>
      <c r="E294" t="n">
        <v>63.18239857674792</v>
      </c>
      <c r="F294" t="n">
        <v>19.03042038388811</v>
      </c>
      <c r="G294" t="n">
        <v>154.2025397979909</v>
      </c>
      <c r="H294" t="n">
        <v>135.0393639846735</v>
      </c>
      <c r="I294" t="n">
        <v>117.4095944502454</v>
      </c>
      <c r="J294" t="n">
        <v>86.50773055897052</v>
      </c>
      <c r="K294" t="n">
        <v>6.391335569705037</v>
      </c>
      <c r="L294" t="n">
        <v>54.65580453046779</v>
      </c>
      <c r="M294" t="n">
        <v>52.18740394147672</v>
      </c>
    </row>
    <row r="295">
      <c r="A295" s="3" t="n">
        <v>45406</v>
      </c>
      <c r="B295" t="n">
        <v>16.92337533295058</v>
      </c>
      <c r="C295" t="n">
        <v>51.70086184865306</v>
      </c>
      <c r="D295" t="n">
        <v>33.34872550269912</v>
      </c>
      <c r="E295" t="n">
        <v>67.63239348428662</v>
      </c>
      <c r="F295" t="n">
        <v>23.00256779437841</v>
      </c>
      <c r="G295" t="n">
        <v>158.5214163717293</v>
      </c>
      <c r="H295" t="n">
        <v>144.1793001330901</v>
      </c>
      <c r="I295" t="n">
        <v>133.8987608582693</v>
      </c>
      <c r="J295" t="n">
        <v>104.5420885069342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26.12525654283533</v>
      </c>
      <c r="G296" t="n">
        <v>186.1697753455923</v>
      </c>
      <c r="H296" t="n">
        <v>139.0972899575935</v>
      </c>
      <c r="I296" t="n">
        <v>137.4912034088498</v>
      </c>
      <c r="J296" t="n">
        <v>103.0474155932445</v>
      </c>
      <c r="K296" t="n">
        <v>6.325373113879706</v>
      </c>
      <c r="L296" t="n">
        <v>61.61777212842454</v>
      </c>
      <c r="M296" t="n">
        <v>51.92762216560609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35.72708271441618</v>
      </c>
      <c r="E297" t="n">
        <v>65.0039679185134</v>
      </c>
      <c r="F297" t="n">
        <v>23.86004906707042</v>
      </c>
      <c r="G297" t="n">
        <v>175.4684010124289</v>
      </c>
      <c r="H297" t="n">
        <v>136.1513907964691</v>
      </c>
      <c r="I297" t="n">
        <v>141.0194251026187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36.09608865634964</v>
      </c>
      <c r="E298" t="n">
        <v>62.97826378046294</v>
      </c>
      <c r="F298" t="n">
        <v>24.52730302527779</v>
      </c>
      <c r="G298" t="n">
        <v>178.0248128335412</v>
      </c>
      <c r="H298" t="n">
        <v>132.2808962568127</v>
      </c>
      <c r="I298" t="n">
        <v>136.0675699541389</v>
      </c>
      <c r="J298" t="n">
        <v>102.0037248376169</v>
      </c>
      <c r="K298" t="n">
        <v>8.808219596131206</v>
      </c>
      <c r="L298" t="n">
        <v>59.91087033729401</v>
      </c>
      <c r="M298" t="n">
        <v>60.52780056516443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35.66601522830712</v>
      </c>
      <c r="E299" t="n">
        <v>59.5314012583114</v>
      </c>
      <c r="F299" t="n">
        <v>23.76585503120992</v>
      </c>
      <c r="G299" t="n">
        <v>172.6625991778184</v>
      </c>
      <c r="H299" t="n">
        <v>130.6123422173264</v>
      </c>
      <c r="I299" t="n">
        <v>137.9143089246413</v>
      </c>
      <c r="J299" t="n">
        <v>99.93779574747386</v>
      </c>
      <c r="K299" t="n">
        <v>5.350674373204356</v>
      </c>
      <c r="L299" t="n">
        <v>57.76417864096479</v>
      </c>
      <c r="M299" t="n">
        <v>58.28551816556826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64.86844094112804</v>
      </c>
      <c r="F300" t="n">
        <v>25.81441362088559</v>
      </c>
      <c r="G300" t="n">
        <v>197.111470028827</v>
      </c>
      <c r="H300" t="n">
        <v>134.9007734389738</v>
      </c>
      <c r="I300" t="n">
        <v>146.9203322296292</v>
      </c>
      <c r="J300" t="n">
        <v>105.4100170767153</v>
      </c>
      <c r="K300" t="n">
        <v>6.07248811944201</v>
      </c>
      <c r="L300" t="n">
        <v>62.79982092680143</v>
      </c>
      <c r="M300" t="n">
        <v>65.12081007967811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53.64576564322263</v>
      </c>
      <c r="E301" t="n">
        <v>62.05281907164522</v>
      </c>
      <c r="F301" t="n">
        <v>21.86884245665794</v>
      </c>
      <c r="G301" t="n">
        <v>199.4395104169602</v>
      </c>
      <c r="H301" t="n">
        <v>131.8213281845373</v>
      </c>
      <c r="I301" t="n">
        <v>156.9021883324628</v>
      </c>
      <c r="J301" t="n">
        <v>107.4966855721784</v>
      </c>
      <c r="K301" t="n">
        <v>6.773456789995613</v>
      </c>
      <c r="L301" t="n">
        <v>61.44061978483298</v>
      </c>
      <c r="M301" t="n">
        <v>67.98070333266789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52.49997813982545</v>
      </c>
      <c r="E302" t="n">
        <v>63.10438241089467</v>
      </c>
      <c r="F302" t="n">
        <v>21.98061565889382</v>
      </c>
      <c r="G302" t="n">
        <v>183.8930812435962</v>
      </c>
      <c r="H302" t="n">
        <v>131.2144917889596</v>
      </c>
      <c r="I302" t="n">
        <v>159.8154814394912</v>
      </c>
      <c r="J302" t="n">
        <v>101.380378548823</v>
      </c>
      <c r="K302" t="n">
        <v>8.205608499805317</v>
      </c>
      <c r="L302" t="n">
        <v>61.67228621156831</v>
      </c>
      <c r="M302" t="n">
        <v>63.84574697798915</v>
      </c>
    </row>
    <row r="303">
      <c r="A303" s="3" t="n">
        <v>45419</v>
      </c>
      <c r="B303" t="n">
        <v>17.87101951193957</v>
      </c>
      <c r="C303" t="n">
        <v>46.95143338628333</v>
      </c>
      <c r="D303" t="n">
        <v>48.14599874256133</v>
      </c>
      <c r="E303" t="n">
        <v>62.50405637660246</v>
      </c>
      <c r="F303" t="n">
        <v>19.00769805448483</v>
      </c>
      <c r="G303" t="n">
        <v>176.6480364754991</v>
      </c>
      <c r="H303" t="n">
        <v>121.5784657519018</v>
      </c>
      <c r="I303" t="n">
        <v>152.3331715657109</v>
      </c>
      <c r="J303" t="n">
        <v>94.81886029418192</v>
      </c>
      <c r="K303" t="n">
        <v>8.910345846847711</v>
      </c>
      <c r="L303" t="n">
        <v>58.73733139443411</v>
      </c>
      <c r="M303" t="n">
        <v>59.48890805717782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58.26825709739192</v>
      </c>
      <c r="E304" t="n">
        <v>63.3504158526345</v>
      </c>
      <c r="F304" t="n">
        <v>18.60293625574219</v>
      </c>
      <c r="G304" t="n">
        <v>175.565019012663</v>
      </c>
      <c r="H304" t="n">
        <v>125.5248904818797</v>
      </c>
      <c r="I304" t="n">
        <v>157.7818486752574</v>
      </c>
      <c r="J304" t="n">
        <v>98.83460936602526</v>
      </c>
      <c r="K304" t="n">
        <v>8.618110407159364</v>
      </c>
      <c r="L304" t="n">
        <v>59.28432133188324</v>
      </c>
      <c r="M304" t="n">
        <v>63.11229232322417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51.03090966265628</v>
      </c>
      <c r="E305" t="n">
        <v>58.5596092951868</v>
      </c>
      <c r="F305" t="n">
        <v>15.5473860632511</v>
      </c>
      <c r="G305" t="n">
        <v>158.6160547701355</v>
      </c>
      <c r="H305" t="n">
        <v>112.9463613445919</v>
      </c>
      <c r="I305" t="n">
        <v>144.6736441631003</v>
      </c>
      <c r="J305" t="n">
        <v>87.26128154920325</v>
      </c>
      <c r="K305" t="n">
        <v>10.22167629110378</v>
      </c>
      <c r="L305" t="n">
        <v>54.87180456143097</v>
      </c>
      <c r="M305" t="n">
        <v>57.1529112134477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73.52340952137462</v>
      </c>
      <c r="E306" t="n">
        <v>57.47676117900102</v>
      </c>
      <c r="F306" t="n">
        <v>16.16688584583279</v>
      </c>
      <c r="G306" t="n">
        <v>162.2918969474519</v>
      </c>
      <c r="H306" t="n">
        <v>116.4150472682546</v>
      </c>
      <c r="I306" t="n">
        <v>143.9591768262576</v>
      </c>
      <c r="J306" t="n">
        <v>87.88735845039093</v>
      </c>
      <c r="K306" t="n">
        <v>13.72791418786248</v>
      </c>
      <c r="L306" t="n">
        <v>51.89986757179159</v>
      </c>
      <c r="M306" t="n">
        <v>62.52599070674649</v>
      </c>
    </row>
    <row r="307">
      <c r="A307" s="3" t="n">
        <v>45425</v>
      </c>
      <c r="B307" t="n">
        <v>17.46062219132296</v>
      </c>
      <c r="C307" t="n">
        <v>44.16380542828517</v>
      </c>
      <c r="D307" t="n">
        <v>91.73955668621257</v>
      </c>
      <c r="E307" t="n">
        <v>60.1038303621561</v>
      </c>
      <c r="F307" t="n">
        <v>17.9909701144122</v>
      </c>
      <c r="G307" t="n">
        <v>174.9717660840899</v>
      </c>
      <c r="H307" t="n">
        <v>122.6932444612128</v>
      </c>
      <c r="I307" t="n">
        <v>143.6281507382844</v>
      </c>
      <c r="J307" t="n">
        <v>86.85224025421891</v>
      </c>
      <c r="K307" t="n">
        <v>10.1599209602558</v>
      </c>
      <c r="L307" t="n">
        <v>54.23682571571171</v>
      </c>
      <c r="M307" t="n">
        <v>65.52993668592863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19.83389658406354</v>
      </c>
      <c r="G308" t="n">
        <v>179.2876775119408</v>
      </c>
      <c r="H308" t="n">
        <v>136.7664100022079</v>
      </c>
      <c r="I308" t="n">
        <v>149.9908013839042</v>
      </c>
      <c r="J308" t="n">
        <v>94.6372290552479</v>
      </c>
      <c r="K308" t="n">
        <v>9.873583524000518</v>
      </c>
      <c r="L308" t="n">
        <v>53.38466657843433</v>
      </c>
      <c r="M308" t="n">
        <v>72.98813218801898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90.8038073536336</v>
      </c>
      <c r="E309" t="n">
        <v>70.92083994539698</v>
      </c>
      <c r="F309" t="n">
        <v>19.26345166427941</v>
      </c>
      <c r="G309" t="n">
        <v>184.0986153766845</v>
      </c>
      <c r="H309" t="n">
        <v>145.0500146991203</v>
      </c>
      <c r="I309" t="n">
        <v>159.1000393958086</v>
      </c>
      <c r="J309" t="n">
        <v>103.8416044368137</v>
      </c>
      <c r="K309" t="n">
        <v>9.429732653677835</v>
      </c>
      <c r="L309" t="n">
        <v>57.39061174578677</v>
      </c>
      <c r="M309" t="n">
        <v>77.12468086120543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97.20688021346095</v>
      </c>
      <c r="E310" t="n">
        <v>70.07517364113653</v>
      </c>
      <c r="F310" t="n">
        <v>21.47020944634748</v>
      </c>
      <c r="G310" t="n">
        <v>178.8284097308387</v>
      </c>
      <c r="H310" t="n">
        <v>139.3452383138417</v>
      </c>
      <c r="I310" t="n">
        <v>156.3968208384014</v>
      </c>
      <c r="J310" t="n">
        <v>96.60780327433271</v>
      </c>
      <c r="K310" t="n">
        <v>12.07972935267858</v>
      </c>
      <c r="L310" t="n">
        <v>56.38036136896147</v>
      </c>
      <c r="M310" t="n">
        <v>72.59854276209109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73.34429170970547</v>
      </c>
      <c r="F311" t="n">
        <v>25.76213222387285</v>
      </c>
      <c r="G311" t="n">
        <v>236.9064270795426</v>
      </c>
      <c r="H311" t="n">
        <v>143.7371111603015</v>
      </c>
      <c r="I311" t="n">
        <v>165.1019643184414</v>
      </c>
      <c r="J311" t="n">
        <v>100.811827750515</v>
      </c>
      <c r="K311" t="n">
        <v>12.72098799387093</v>
      </c>
      <c r="L311" t="n">
        <v>57.74716365027861</v>
      </c>
      <c r="M311" t="n">
        <v>73.53358060996118</v>
      </c>
    </row>
    <row r="312">
      <c r="A312" s="3" t="n">
        <v>45433</v>
      </c>
      <c r="B312" t="n">
        <v>19.45451211819378</v>
      </c>
      <c r="C312" t="n">
        <v>59.95619814563688</v>
      </c>
      <c r="D312" t="n">
        <v>149.947044619642</v>
      </c>
      <c r="E312" t="n">
        <v>83.37303218903138</v>
      </c>
      <c r="F312" t="n">
        <v>28.023716540499</v>
      </c>
      <c r="G312" t="n">
        <v>243.1140594499373</v>
      </c>
      <c r="H312" t="n">
        <v>148.2399572786713</v>
      </c>
      <c r="I312" t="n">
        <v>172.6613079085969</v>
      </c>
      <c r="J312" t="n">
        <v>110.4003001819205</v>
      </c>
      <c r="K312" t="n">
        <v>20.69742904976506</v>
      </c>
      <c r="L312" t="n">
        <v>64.79677527712462</v>
      </c>
      <c r="M312" t="n">
        <v>91.31321865302475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160.8974621777784</v>
      </c>
      <c r="E313" t="n">
        <v>85.76353919016589</v>
      </c>
      <c r="F313" t="n">
        <v>29.4198540352125</v>
      </c>
      <c r="G313" t="n">
        <v>220.0120050065234</v>
      </c>
      <c r="H313" t="n">
        <v>146.1584305347296</v>
      </c>
      <c r="I313" t="n">
        <v>165.4319729702256</v>
      </c>
      <c r="J313" t="n">
        <v>103.640528500177</v>
      </c>
      <c r="K313" t="n">
        <v>22.89890148695237</v>
      </c>
      <c r="L313" t="n">
        <v>64.86061840107294</v>
      </c>
      <c r="M313" t="n">
        <v>92.48045258276541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87.64953531200479</v>
      </c>
      <c r="F314" t="n">
        <v>31.05563606113708</v>
      </c>
      <c r="G314" t="n">
        <v>221.7100328051907</v>
      </c>
      <c r="H314" t="n">
        <v>141.4457792799294</v>
      </c>
      <c r="I314" t="n">
        <v>161.6346548283681</v>
      </c>
      <c r="J314" t="n">
        <v>106.5200894084492</v>
      </c>
      <c r="K314" t="n">
        <v>23.87115219424789</v>
      </c>
      <c r="L314" t="n">
        <v>69.76863193893466</v>
      </c>
      <c r="M314" t="n">
        <v>91.14103366351465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86.50979806913249</v>
      </c>
      <c r="F315" t="n">
        <v>29.32851600433952</v>
      </c>
      <c r="G315" t="n">
        <v>221.640188514988</v>
      </c>
      <c r="H315" t="n">
        <v>143.6743124229795</v>
      </c>
      <c r="I315" t="n">
        <v>163.3305082281571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141.2264074260009</v>
      </c>
      <c r="E316" t="n">
        <v>89.6134591613891</v>
      </c>
      <c r="F316" t="n">
        <v>28.88640223263186</v>
      </c>
      <c r="G316" t="n">
        <v>215.6740351060826</v>
      </c>
      <c r="H316" t="n">
        <v>147.3006159412304</v>
      </c>
      <c r="I316" t="n">
        <v>157.5178626950196</v>
      </c>
      <c r="J316" t="n">
        <v>100.8688272586741</v>
      </c>
      <c r="K316" t="n">
        <v>24.87017715186404</v>
      </c>
      <c r="L316" t="n">
        <v>68.74116184493121</v>
      </c>
      <c r="M316" t="n">
        <v>87.08278302019346</v>
      </c>
    </row>
    <row r="317">
      <c r="A317" s="3" t="n">
        <v>45440</v>
      </c>
      <c r="B317" t="n">
        <v>18.40371986937803</v>
      </c>
      <c r="C317" t="n">
        <v>68.19932224099669</v>
      </c>
      <c r="D317" t="n">
        <v>143.02545626252</v>
      </c>
      <c r="E317" t="n">
        <v>98.43506732073415</v>
      </c>
      <c r="F317" t="n">
        <v>31.08500217823611</v>
      </c>
      <c r="G317" t="n">
        <v>213.4959445580849</v>
      </c>
      <c r="H317" t="n">
        <v>143.2474959995259</v>
      </c>
      <c r="I317" t="n">
        <v>155.9935916071043</v>
      </c>
      <c r="J317" t="n">
        <v>98.70126913588666</v>
      </c>
      <c r="K317" t="n">
        <v>28.54122744328278</v>
      </c>
      <c r="L317" t="n">
        <v>70.38530390862473</v>
      </c>
      <c r="M317" t="n">
        <v>85.41471831978293</v>
      </c>
    </row>
    <row r="318">
      <c r="A318" s="3" t="n">
        <v>45441</v>
      </c>
      <c r="B318" t="n">
        <v>18.62764214368684</v>
      </c>
      <c r="C318" t="n">
        <v>74.63842645815824</v>
      </c>
      <c r="D318" t="n">
        <v>143.0941881788251</v>
      </c>
      <c r="E318" t="n">
        <v>98.86978386948873</v>
      </c>
      <c r="F318" t="n">
        <v>30.87189179837613</v>
      </c>
      <c r="G318" t="n">
        <v>217.2883730390108</v>
      </c>
      <c r="H318" t="n">
        <v>149.0356310279716</v>
      </c>
      <c r="I318" t="n">
        <v>158.4682482157813</v>
      </c>
      <c r="J318" t="n">
        <v>99.42384414156142</v>
      </c>
      <c r="K318" t="n">
        <v>30.83345334668845</v>
      </c>
      <c r="L318" t="n">
        <v>71.04298618726091</v>
      </c>
      <c r="M318" t="n">
        <v>85.72762242863293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129.0628174600446</v>
      </c>
      <c r="E319" t="n">
        <v>98.01040105354413</v>
      </c>
      <c r="F319" t="n">
        <v>27.89830319952302</v>
      </c>
      <c r="G319" t="n">
        <v>214.1284541648275</v>
      </c>
      <c r="H319" t="n">
        <v>142.0229136802895</v>
      </c>
      <c r="I319" t="n">
        <v>147.7480966882258</v>
      </c>
      <c r="J319" t="n">
        <v>94.53906768508831</v>
      </c>
      <c r="K319" t="n">
        <v>27.58039550927469</v>
      </c>
      <c r="L319" t="n">
        <v>61.97570054999679</v>
      </c>
      <c r="M319" t="n">
        <v>78.05497263640571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96.39090400299584</v>
      </c>
      <c r="F320" t="n">
        <v>25.49801507767393</v>
      </c>
      <c r="G320" t="n">
        <v>224.9192534514634</v>
      </c>
      <c r="H320" t="n">
        <v>142.6703009629655</v>
      </c>
      <c r="I320" t="n">
        <v>159.6037121764384</v>
      </c>
      <c r="J320" t="n">
        <v>95.70215591981359</v>
      </c>
      <c r="K320" t="n">
        <v>26.3950866188531</v>
      </c>
      <c r="L320" t="n">
        <v>64.43535442561654</v>
      </c>
      <c r="M320" t="n">
        <v>78.26222712455287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103.6552038824547</v>
      </c>
      <c r="F321" t="n">
        <v>30.54329077293465</v>
      </c>
      <c r="G321" t="n">
        <v>235.5688136025167</v>
      </c>
      <c r="H321" t="n">
        <v>148.8888006225873</v>
      </c>
      <c r="I321" t="n">
        <v>165.8206246592029</v>
      </c>
      <c r="J321" t="n">
        <v>104.0270622371108</v>
      </c>
      <c r="K321" t="n">
        <v>26.02975551237954</v>
      </c>
      <c r="L321" t="n">
        <v>70.39510638198445</v>
      </c>
      <c r="M321" t="n">
        <v>80.83724003805636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121.0221048415082</v>
      </c>
      <c r="E322" t="n">
        <v>88.79457291408525</v>
      </c>
      <c r="F322" t="n">
        <v>21.46494326333219</v>
      </c>
      <c r="G322" t="n">
        <v>195.1308376428636</v>
      </c>
      <c r="H322" t="n">
        <v>103.247863667569</v>
      </c>
      <c r="I322" t="n">
        <v>136.9143811680514</v>
      </c>
      <c r="J322" t="n">
        <v>63.38267004857574</v>
      </c>
      <c r="K322" t="n">
        <v>23.98466320480082</v>
      </c>
      <c r="L322" t="n">
        <v>56.02458176275624</v>
      </c>
      <c r="M322" t="n">
        <v>63.33905021952519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135.2520083181036</v>
      </c>
      <c r="E323" t="n">
        <v>97.68484681898954</v>
      </c>
      <c r="F323" t="n">
        <v>26.6202376031671</v>
      </c>
      <c r="G323" t="n">
        <v>208.4819278820221</v>
      </c>
      <c r="H323" t="n">
        <v>126.089853536126</v>
      </c>
      <c r="I323" t="n">
        <v>146.2767591440984</v>
      </c>
      <c r="J323" t="n">
        <v>79.2756447204614</v>
      </c>
      <c r="K323" t="n">
        <v>24.45495571405747</v>
      </c>
      <c r="L323" t="n">
        <v>66.64032347297788</v>
      </c>
      <c r="M323" t="n">
        <v>69.67956483230115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138.5103078319735</v>
      </c>
      <c r="E324" t="n">
        <v>98.47245725767692</v>
      </c>
      <c r="F324" t="n">
        <v>27.09713997098229</v>
      </c>
      <c r="G324" t="n">
        <v>215.4712605448462</v>
      </c>
      <c r="H324" t="n">
        <v>120.7046345700396</v>
      </c>
      <c r="I324" t="n">
        <v>148.4802346285917</v>
      </c>
      <c r="J324" t="n">
        <v>81.26904783610817</v>
      </c>
      <c r="K324" t="n">
        <v>27.36917037690412</v>
      </c>
      <c r="L324" t="n">
        <v>66.97875186328173</v>
      </c>
      <c r="M324" t="n">
        <v>72.14515295185195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93.70879740469526</v>
      </c>
      <c r="F325" t="n">
        <v>30.44603547689326</v>
      </c>
      <c r="G325" t="n">
        <v>222.7574465706639</v>
      </c>
      <c r="H325" t="n">
        <v>122.6325338133702</v>
      </c>
      <c r="I325" t="n">
        <v>153.7343041562771</v>
      </c>
      <c r="J325" t="n">
        <v>83.56872141227234</v>
      </c>
      <c r="K325" t="n">
        <v>27.32193894440911</v>
      </c>
      <c r="L325" t="n">
        <v>70.34482664477694</v>
      </c>
      <c r="M325" t="n">
        <v>74.67390760052588</v>
      </c>
    </row>
    <row r="326">
      <c r="A326" s="3" t="n">
        <v>45453</v>
      </c>
      <c r="B326" t="n">
        <v>17.57919786030837</v>
      </c>
      <c r="C326" t="n">
        <v>64.80673452436608</v>
      </c>
      <c r="D326" t="n">
        <v>131.42129473109</v>
      </c>
      <c r="E326" t="n">
        <v>94.20376614271984</v>
      </c>
      <c r="F326" t="n">
        <v>30.53618395606095</v>
      </c>
      <c r="G326" t="n">
        <v>220.3529605207605</v>
      </c>
      <c r="H326" t="n">
        <v>125.2034246944425</v>
      </c>
      <c r="I326" t="n">
        <v>149.3047076787711</v>
      </c>
      <c r="J326" t="n">
        <v>83.37777622735854</v>
      </c>
      <c r="K326" t="n">
        <v>24.84276369476881</v>
      </c>
      <c r="L326" t="n">
        <v>73.91343898169944</v>
      </c>
      <c r="M326" t="n">
        <v>66.18722914353108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231.5038318229223</v>
      </c>
      <c r="H327" t="n">
        <v>125.9822597313655</v>
      </c>
      <c r="I327" t="n">
        <v>150.7788194398129</v>
      </c>
      <c r="J327" t="n">
        <v>85.43716069536396</v>
      </c>
      <c r="K327" t="n">
        <v>22.84126347904085</v>
      </c>
      <c r="L327" t="n">
        <v>76.98326145129093</v>
      </c>
      <c r="M327" t="n">
        <v>70.41205965390425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138.6273108550625</v>
      </c>
      <c r="E328" t="n">
        <v>102.1958503521402</v>
      </c>
      <c r="F328" t="n">
        <v>32.70334999345217</v>
      </c>
      <c r="G328" t="n">
        <v>235.9588749307543</v>
      </c>
      <c r="H328" t="n">
        <v>131.1610758414069</v>
      </c>
      <c r="I328" t="n">
        <v>158.249474436429</v>
      </c>
      <c r="J328" t="n">
        <v>86.11394423855097</v>
      </c>
      <c r="K328" t="n">
        <v>23.49928296717667</v>
      </c>
      <c r="L328" t="n">
        <v>77.60987774077219</v>
      </c>
      <c r="M328" t="n">
        <v>70.72673178772162</v>
      </c>
    </row>
    <row r="329">
      <c r="A329" s="3" t="n">
        <v>45456</v>
      </c>
      <c r="B329" t="n">
        <v>18.0631342807638</v>
      </c>
      <c r="C329" t="n">
        <v>62.83890743730858</v>
      </c>
      <c r="D329" t="n">
        <v>132.4853685396037</v>
      </c>
      <c r="E329" t="n">
        <v>98.8175213538194</v>
      </c>
      <c r="F329" t="n">
        <v>30.14536838939448</v>
      </c>
      <c r="G329" t="n">
        <v>234.0221785714678</v>
      </c>
      <c r="H329" t="n">
        <v>129.8902706026353</v>
      </c>
      <c r="I329" t="n">
        <v>155.6745750474477</v>
      </c>
      <c r="J329" t="n">
        <v>81.32489974373189</v>
      </c>
      <c r="K329" t="n">
        <v>21.12478702430893</v>
      </c>
      <c r="L329" t="n">
        <v>74.55411609541078</v>
      </c>
      <c r="M329" t="n">
        <v>67.80975481974687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100.7267571655325</v>
      </c>
      <c r="F330" t="n">
        <v>29.89257984410039</v>
      </c>
      <c r="G330" t="n">
        <v>236.2969428279293</v>
      </c>
      <c r="H330" t="n">
        <v>136.6238615532992</v>
      </c>
      <c r="I330" t="n">
        <v>157.4134620128901</v>
      </c>
      <c r="J330" t="n">
        <v>85.94974085315867</v>
      </c>
      <c r="K330" t="n">
        <v>21.91703802761293</v>
      </c>
      <c r="L330" t="n">
        <v>72.87722721125832</v>
      </c>
      <c r="M330" t="n">
        <v>71.89055973067123</v>
      </c>
    </row>
    <row r="331">
      <c r="A331" s="3" t="n">
        <v>45461</v>
      </c>
      <c r="B331" t="n">
        <v>18.13198001089658</v>
      </c>
      <c r="C331" t="n">
        <v>64.40428146602693</v>
      </c>
      <c r="D331" t="n">
        <v>122.8710598348563</v>
      </c>
      <c r="E331" t="n">
        <v>98.34929507608101</v>
      </c>
      <c r="F331" t="n">
        <v>30.35668653553923</v>
      </c>
      <c r="G331" t="n">
        <v>228.7077367946778</v>
      </c>
      <c r="H331" t="n">
        <v>132.9354376222147</v>
      </c>
      <c r="I331" t="n">
        <v>155.5486982959015</v>
      </c>
      <c r="J331" t="n">
        <v>86.79938929491546</v>
      </c>
      <c r="K331" t="n">
        <v>21.95673411879526</v>
      </c>
      <c r="L331" t="n">
        <v>71.58846650077186</v>
      </c>
      <c r="M331" t="n">
        <v>74.25899506319271</v>
      </c>
    </row>
    <row r="332">
      <c r="A332" s="3" t="n">
        <v>45462</v>
      </c>
      <c r="B332" t="n">
        <v>19.06255557177328</v>
      </c>
      <c r="C332" t="n">
        <v>57.76743276358518</v>
      </c>
      <c r="D332" t="n">
        <v>119.7711119546972</v>
      </c>
      <c r="E332" t="n">
        <v>97.59273267312992</v>
      </c>
      <c r="F332" t="n">
        <v>25.90667339115922</v>
      </c>
      <c r="G332" t="n">
        <v>221.2226879375922</v>
      </c>
      <c r="H332" t="n">
        <v>126.6046688420206</v>
      </c>
      <c r="I332" t="n">
        <v>151.1593143651308</v>
      </c>
      <c r="J332" t="n">
        <v>79.24694529794252</v>
      </c>
      <c r="K332" t="n">
        <v>22.92462069630015</v>
      </c>
      <c r="L332" t="n">
        <v>66.72247078692661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125.5861725052383</v>
      </c>
      <c r="E333" t="n">
        <v>99.88394989204951</v>
      </c>
      <c r="F333" t="n">
        <v>24.67491893083915</v>
      </c>
      <c r="G333" t="n">
        <v>231.7782762594873</v>
      </c>
      <c r="H333" t="n">
        <v>134.0451051457622</v>
      </c>
      <c r="I333" t="n">
        <v>164.0138359166764</v>
      </c>
      <c r="J333" t="n">
        <v>85.65752835676138</v>
      </c>
      <c r="K333" t="n">
        <v>24.54264430142401</v>
      </c>
      <c r="L333" t="n">
        <v>69.34708627966828</v>
      </c>
      <c r="M333" t="n">
        <v>80.96119891821051</v>
      </c>
    </row>
    <row r="334">
      <c r="A334" s="3" t="n">
        <v>45464</v>
      </c>
      <c r="B334" t="n">
        <v>20.74175801554294</v>
      </c>
      <c r="C334" t="n">
        <v>65.99674117047942</v>
      </c>
      <c r="D334" t="n">
        <v>134.3199907407333</v>
      </c>
      <c r="E334" t="n">
        <v>106.2409912935637</v>
      </c>
      <c r="F334" t="n">
        <v>25.69757390567078</v>
      </c>
      <c r="G334" t="n">
        <v>233.1828377693079</v>
      </c>
      <c r="H334" t="n">
        <v>137.8994283321546</v>
      </c>
      <c r="I334" t="n">
        <v>163.1279258018623</v>
      </c>
      <c r="J334" t="n">
        <v>89.95610537526014</v>
      </c>
      <c r="K334" t="n">
        <v>22.07540941055213</v>
      </c>
      <c r="L334" t="n">
        <v>74.06485203067876</v>
      </c>
      <c r="M334" t="n">
        <v>81.60014932736024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245.3974642167122</v>
      </c>
      <c r="H335" t="n">
        <v>130.9391638806888</v>
      </c>
      <c r="I335" t="n">
        <v>156.4935838169875</v>
      </c>
      <c r="J335" t="n">
        <v>81.70016772555537</v>
      </c>
      <c r="K335" t="n">
        <v>20.23496848432558</v>
      </c>
      <c r="L335" t="n">
        <v>71.20621948507302</v>
      </c>
      <c r="M335" t="n">
        <v>78.22712186931096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131.5484029510028</v>
      </c>
      <c r="E336" t="n">
        <v>100.2173700962863</v>
      </c>
      <c r="F336" t="n">
        <v>23.41463418627274</v>
      </c>
      <c r="G336" t="n">
        <v>231.4367916055642</v>
      </c>
      <c r="H336" t="n">
        <v>129.1036071976724</v>
      </c>
      <c r="I336" t="n">
        <v>148.9836813840869</v>
      </c>
      <c r="J336" t="n">
        <v>77.09075447294029</v>
      </c>
      <c r="K336" t="n">
        <v>20.11900040253054</v>
      </c>
      <c r="L336" t="n">
        <v>66.5037908854037</v>
      </c>
      <c r="M336" t="n">
        <v>74.55570287684432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127.975997693366</v>
      </c>
      <c r="E337" t="n">
        <v>94.29448795276971</v>
      </c>
      <c r="F337" t="n">
        <v>19.43738471392382</v>
      </c>
      <c r="G337" t="n">
        <v>217.5424272829729</v>
      </c>
      <c r="H337" t="n">
        <v>125.8672661673936</v>
      </c>
      <c r="I337" t="n">
        <v>140.0514385057642</v>
      </c>
      <c r="J337" t="n">
        <v>72.09858094165943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22.9071731076983</v>
      </c>
      <c r="G338" t="n">
        <v>220.456783697231</v>
      </c>
      <c r="H338" t="n">
        <v>125.6704002527615</v>
      </c>
      <c r="I338" t="n">
        <v>139.0730476585148</v>
      </c>
      <c r="J338" t="n">
        <v>70.69492364527599</v>
      </c>
      <c r="K338" t="n">
        <v>21.30632376899037</v>
      </c>
      <c r="L338" t="n">
        <v>61.29032071473839</v>
      </c>
      <c r="M338" t="n">
        <v>68.42364913579991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133.0552945759527</v>
      </c>
      <c r="E339" t="n">
        <v>92.51148472692574</v>
      </c>
      <c r="F339" t="n">
        <v>20.52874643648863</v>
      </c>
      <c r="G339" t="n">
        <v>207.9634466947453</v>
      </c>
      <c r="H339" t="n">
        <v>127.8522676972361</v>
      </c>
      <c r="I339" t="n">
        <v>141.2881599767533</v>
      </c>
      <c r="J339" t="n">
        <v>76.85822745509508</v>
      </c>
      <c r="K339" t="n">
        <v>20.15667099272951</v>
      </c>
      <c r="L339" t="n">
        <v>60.44614373246926</v>
      </c>
      <c r="M339" t="n">
        <v>73.25881249593201</v>
      </c>
    </row>
    <row r="340">
      <c r="A340" s="3" t="n">
        <v>45474</v>
      </c>
      <c r="B340" t="n">
        <v>19.82980546175881</v>
      </c>
      <c r="C340" t="n">
        <v>62.93661294141067</v>
      </c>
      <c r="D340" t="n">
        <v>126.6306244897459</v>
      </c>
      <c r="E340" t="n">
        <v>84.9947133813782</v>
      </c>
      <c r="F340" t="n">
        <v>22.83752102918195</v>
      </c>
      <c r="G340" t="n">
        <v>202.891305443866</v>
      </c>
      <c r="H340" t="n">
        <v>133.8051589752879</v>
      </c>
      <c r="I340" t="n">
        <v>148.7063635917594</v>
      </c>
      <c r="J340" t="n">
        <v>75.79760212085472</v>
      </c>
      <c r="K340" t="n">
        <v>19.29189347561258</v>
      </c>
      <c r="L340" t="n">
        <v>60.71247387924952</v>
      </c>
      <c r="M340" t="n">
        <v>77.14046982856355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76.44528877943021</v>
      </c>
      <c r="F341" t="n">
        <v>21.86534573480106</v>
      </c>
      <c r="G341" t="n">
        <v>205.0626593391127</v>
      </c>
      <c r="H341" t="n">
        <v>133.8696444716023</v>
      </c>
      <c r="I341" t="n">
        <v>139.1739261920131</v>
      </c>
      <c r="J341" t="n">
        <v>72.78953850268022</v>
      </c>
      <c r="K341" t="n">
        <v>20.29391269324152</v>
      </c>
      <c r="L341" t="n">
        <v>60.93482341619667</v>
      </c>
      <c r="M341" t="n">
        <v>73.12083488192276</v>
      </c>
    </row>
    <row r="342">
      <c r="A342" s="3" t="n">
        <v>45476</v>
      </c>
      <c r="B342" t="n">
        <v>21.92054204190106</v>
      </c>
      <c r="C342" t="n">
        <v>65.37976152254284</v>
      </c>
      <c r="D342" t="n">
        <v>131.6864105877985</v>
      </c>
      <c r="E342" t="n">
        <v>80.55972089284369</v>
      </c>
      <c r="F342" t="n">
        <v>25.78626045427548</v>
      </c>
      <c r="G342" t="n">
        <v>221.6531107497502</v>
      </c>
      <c r="H342" t="n">
        <v>138.311831983814</v>
      </c>
      <c r="I342" t="n">
        <v>146.9350057466251</v>
      </c>
      <c r="J342" t="n">
        <v>78.92096346589904</v>
      </c>
      <c r="K342" t="n">
        <v>26.06689975772052</v>
      </c>
      <c r="L342" t="n">
        <v>63.12189263538745</v>
      </c>
      <c r="M342" t="n">
        <v>76.28161064419983</v>
      </c>
    </row>
    <row r="343">
      <c r="A343" s="3" t="n">
        <v>45477</v>
      </c>
      <c r="B343" t="n">
        <v>22.9241880570751</v>
      </c>
      <c r="C343" t="n">
        <v>65.7820228589844</v>
      </c>
      <c r="D343" t="n">
        <v>133.9984096646942</v>
      </c>
      <c r="E343" t="n">
        <v>81.25865985788492</v>
      </c>
      <c r="F343" t="n">
        <v>26.0487492758311</v>
      </c>
      <c r="G343" t="n">
        <v>233.2406726957715</v>
      </c>
      <c r="H343" t="n">
        <v>139.9159812704399</v>
      </c>
      <c r="I343" t="n">
        <v>149.6570647770377</v>
      </c>
      <c r="J343" t="n">
        <v>79.71367026899057</v>
      </c>
      <c r="K343" t="n">
        <v>29.0791659813022</v>
      </c>
      <c r="L343" t="n">
        <v>61.87384836560843</v>
      </c>
      <c r="M343" t="n">
        <v>78.63866594705885</v>
      </c>
    </row>
    <row r="344">
      <c r="A344" s="3" t="n">
        <v>45478</v>
      </c>
      <c r="B344" t="n">
        <v>23.5778885271082</v>
      </c>
      <c r="C344" t="n">
        <v>72.26811298757414</v>
      </c>
      <c r="D344" t="n">
        <v>138.1446375345579</v>
      </c>
      <c r="E344" t="n">
        <v>85.24505516142955</v>
      </c>
      <c r="F344" t="n">
        <v>28.34140721617193</v>
      </c>
      <c r="G344" t="n">
        <v>235.9038464262054</v>
      </c>
      <c r="H344" t="n">
        <v>152.7763269980621</v>
      </c>
      <c r="I344" t="n">
        <v>152.832229744532</v>
      </c>
      <c r="J344" t="n">
        <v>86.78416673908798</v>
      </c>
      <c r="K344" t="n">
        <v>31.55317532644208</v>
      </c>
      <c r="L344" t="n">
        <v>62.61862627230384</v>
      </c>
      <c r="M344" t="n">
        <v>83.35478510852032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245.8174735581626</v>
      </c>
      <c r="H345" t="n">
        <v>158.5415924859316</v>
      </c>
      <c r="I345" t="n">
        <v>150.4383538546955</v>
      </c>
      <c r="J345" t="n">
        <v>87.71725788642451</v>
      </c>
      <c r="K345" t="n">
        <v>30.60747379818938</v>
      </c>
      <c r="L345" t="n">
        <v>59.99185629728922</v>
      </c>
      <c r="M345" t="n">
        <v>77.86356077248742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133.6977659717873</v>
      </c>
      <c r="E346" t="n">
        <v>76.13666829979711</v>
      </c>
      <c r="F346" t="n">
        <v>24.14387294936151</v>
      </c>
      <c r="G346" t="n">
        <v>239.2242168079692</v>
      </c>
      <c r="H346" t="n">
        <v>156.3357500956464</v>
      </c>
      <c r="I346" t="n">
        <v>152.3521978708131</v>
      </c>
      <c r="J346" t="n">
        <v>85.9186456329129</v>
      </c>
      <c r="K346" t="n">
        <v>30.61046020993698</v>
      </c>
      <c r="L346" t="n">
        <v>58.24954785072951</v>
      </c>
      <c r="M346" t="n">
        <v>78.02263871019474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127.6243624702174</v>
      </c>
      <c r="E347" t="n">
        <v>75.48757272187909</v>
      </c>
      <c r="F347" t="n">
        <v>19.55290747475527</v>
      </c>
      <c r="G347" t="n">
        <v>227.2653831876268</v>
      </c>
      <c r="H347" t="n">
        <v>151.6475268869169</v>
      </c>
      <c r="I347" t="n">
        <v>145.9158984759461</v>
      </c>
      <c r="J347" t="n">
        <v>79.39417569843398</v>
      </c>
      <c r="K347" t="n">
        <v>31.17870803037879</v>
      </c>
      <c r="L347" t="n">
        <v>53.6211728698686</v>
      </c>
      <c r="M347" t="n">
        <v>74.35149634108818</v>
      </c>
    </row>
    <row r="348">
      <c r="A348" s="3" t="n">
        <v>45484</v>
      </c>
      <c r="B348" t="n">
        <v>25.0861865491349</v>
      </c>
      <c r="C348" t="n">
        <v>66.4916203620091</v>
      </c>
      <c r="D348" t="n">
        <v>131.5665662624456</v>
      </c>
      <c r="E348" t="n">
        <v>75.14924341194482</v>
      </c>
      <c r="F348" t="n">
        <v>19.28806303227601</v>
      </c>
      <c r="G348" t="n">
        <v>235.7245350801473</v>
      </c>
      <c r="H348" t="n">
        <v>150.6226059620039</v>
      </c>
      <c r="I348" t="n">
        <v>146.8468492095978</v>
      </c>
      <c r="J348" t="n">
        <v>79.92589437143694</v>
      </c>
      <c r="K348" t="n">
        <v>33.23960216947146</v>
      </c>
      <c r="L348" t="n">
        <v>53.8601400620401</v>
      </c>
      <c r="M348" t="n">
        <v>72.14543050037759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127.5415118922139</v>
      </c>
      <c r="E349" t="n">
        <v>70.9188634999236</v>
      </c>
      <c r="F349" t="n">
        <v>19.10405259392549</v>
      </c>
      <c r="G349" t="n">
        <v>225.2321063907133</v>
      </c>
      <c r="H349" t="n">
        <v>145.1986248800305</v>
      </c>
      <c r="I349" t="n">
        <v>140.3708057294735</v>
      </c>
      <c r="J349" t="n">
        <v>74.15765267377692</v>
      </c>
      <c r="K349" t="n">
        <v>30.81751913919937</v>
      </c>
      <c r="L349" t="n">
        <v>52.15624900530327</v>
      </c>
      <c r="M349" t="n">
        <v>72.82117755123419</v>
      </c>
    </row>
    <row r="350">
      <c r="A350" s="3" t="n">
        <v>45488</v>
      </c>
      <c r="B350" t="n">
        <v>24.1379247053112</v>
      </c>
      <c r="C350" t="n">
        <v>65.49349337527033</v>
      </c>
      <c r="D350" t="n">
        <v>124.9747498095779</v>
      </c>
      <c r="E350" t="n">
        <v>66.08700435248849</v>
      </c>
      <c r="F350" t="n">
        <v>18.36485056220667</v>
      </c>
      <c r="G350" t="n">
        <v>220.3847153046365</v>
      </c>
      <c r="H350" t="n">
        <v>145.6915020539706</v>
      </c>
      <c r="I350" t="n">
        <v>142.1111662624888</v>
      </c>
      <c r="J350" t="n">
        <v>76.52606595828766</v>
      </c>
      <c r="K350" t="n">
        <v>29.52768164885129</v>
      </c>
      <c r="L350" t="n">
        <v>51.35216719401543</v>
      </c>
      <c r="M350" t="n">
        <v>76.91803528884213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62.20132592256962</v>
      </c>
      <c r="F351" t="n">
        <v>19.41351332452836</v>
      </c>
      <c r="G351" t="n">
        <v>198.012889539825</v>
      </c>
      <c r="H351" t="n">
        <v>146.4015068089896</v>
      </c>
      <c r="I351" t="n">
        <v>140.8198148050324</v>
      </c>
      <c r="J351" t="n">
        <v>73.7256206567108</v>
      </c>
      <c r="K351" t="n">
        <v>30.26697789401695</v>
      </c>
      <c r="L351" t="n">
        <v>50.89517493033517</v>
      </c>
      <c r="M351" t="n">
        <v>75.46028906132437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104.3768222802494</v>
      </c>
      <c r="E352" t="n">
        <v>61.88916819017378</v>
      </c>
      <c r="F352" t="n">
        <v>18.49671293858595</v>
      </c>
      <c r="G352" t="n">
        <v>183.9178515231857</v>
      </c>
      <c r="H352" t="n">
        <v>135.3589636074086</v>
      </c>
      <c r="I352" t="n">
        <v>137.1076058879528</v>
      </c>
      <c r="J352" t="n">
        <v>70.6432909808473</v>
      </c>
      <c r="K352" t="n">
        <v>28.23344285135885</v>
      </c>
      <c r="L352" t="n">
        <v>50.65403885573107</v>
      </c>
      <c r="M352" t="n">
        <v>72.29735281426028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99.67313980011998</v>
      </c>
      <c r="E353" t="n">
        <v>55.57072220285673</v>
      </c>
      <c r="F353" t="n">
        <v>14.17975361529116</v>
      </c>
      <c r="G353" t="n">
        <v>175.9749284435811</v>
      </c>
      <c r="H353" t="n">
        <v>132.3765483833379</v>
      </c>
      <c r="I353" t="n">
        <v>124.5425931144601</v>
      </c>
      <c r="J353" t="n">
        <v>65.52471471039532</v>
      </c>
      <c r="K353" t="n">
        <v>26.06614532103659</v>
      </c>
      <c r="L353" t="n">
        <v>44.21927988162124</v>
      </c>
      <c r="M353" t="n">
        <v>67.54059167065178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104.2867529603756</v>
      </c>
      <c r="E354" t="n">
        <v>52.56039295971067</v>
      </c>
      <c r="F354" t="n">
        <v>10.9403445171206</v>
      </c>
      <c r="G354" t="n">
        <v>158.2466619451286</v>
      </c>
      <c r="H354" t="n">
        <v>136.5920852011754</v>
      </c>
      <c r="I354" t="n">
        <v>127.6612985110953</v>
      </c>
      <c r="J354" t="n">
        <v>61.1932617283808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54.89628195297993</v>
      </c>
      <c r="D355" t="n">
        <v>99.31518805611903</v>
      </c>
      <c r="E355" t="n">
        <v>52.55588441326016</v>
      </c>
      <c r="F355" t="n">
        <v>12.98628901081145</v>
      </c>
      <c r="G355" t="n">
        <v>155.4235989812423</v>
      </c>
      <c r="H355" t="n">
        <v>129.2704775583705</v>
      </c>
      <c r="I355" t="n">
        <v>127.9975506687255</v>
      </c>
      <c r="J355" t="n">
        <v>59.1553324395998</v>
      </c>
      <c r="K355" t="n">
        <v>19.30000305175781</v>
      </c>
      <c r="L355" t="n">
        <v>41.76643360048517</v>
      </c>
      <c r="M355" t="n">
        <v>67.48396466303225</v>
      </c>
    </row>
    <row r="356">
      <c r="A356" s="3" t="n">
        <v>45497</v>
      </c>
      <c r="B356" t="n">
        <v>18.96207642582499</v>
      </c>
      <c r="C356" t="n">
        <v>54.37323078198722</v>
      </c>
      <c r="D356" t="n">
        <v>102.0876577282728</v>
      </c>
      <c r="E356" t="n">
        <v>56.90426109216098</v>
      </c>
      <c r="F356" t="n">
        <v>10.24624026176295</v>
      </c>
      <c r="G356" t="n">
        <v>160.7203993656104</v>
      </c>
      <c r="H356" t="n">
        <v>127.8656672000853</v>
      </c>
      <c r="I356" t="n">
        <v>118.8187769215554</v>
      </c>
      <c r="J356" t="n">
        <v>66.19763586222194</v>
      </c>
      <c r="K356" t="n">
        <v>18.62928085014315</v>
      </c>
      <c r="L356" t="n">
        <v>42.58054678236447</v>
      </c>
      <c r="M356" t="n">
        <v>66.55757247142407</v>
      </c>
    </row>
    <row r="357">
      <c r="A357" s="3" t="n">
        <v>45498</v>
      </c>
      <c r="B357" t="n">
        <v>17.51781154776508</v>
      </c>
      <c r="C357" t="n">
        <v>49.53393711232932</v>
      </c>
      <c r="D357" t="n">
        <v>95.94091601463293</v>
      </c>
      <c r="E357" t="n">
        <v>48.48330331963852</v>
      </c>
      <c r="F357" t="n">
        <v>9.873501134733619</v>
      </c>
      <c r="G357" t="n">
        <v>160.0350849571158</v>
      </c>
      <c r="H357" t="n">
        <v>125.1393581283188</v>
      </c>
      <c r="I357" t="n">
        <v>116.4206161958597</v>
      </c>
      <c r="J357" t="n">
        <v>60.77406048723488</v>
      </c>
      <c r="K357" t="n">
        <v>10.69993216553724</v>
      </c>
      <c r="L357" t="n">
        <v>39.80066198202514</v>
      </c>
      <c r="M357" t="n">
        <v>65.62606101507239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90.53847878367914</v>
      </c>
      <c r="E358" t="n">
        <v>52.02205235955053</v>
      </c>
      <c r="F358" t="n">
        <v>12.76690395890758</v>
      </c>
      <c r="G358" t="n">
        <v>165.8753209328887</v>
      </c>
      <c r="H358" t="n">
        <v>119.392515435372</v>
      </c>
      <c r="I358" t="n">
        <v>121.5119992958634</v>
      </c>
      <c r="J358" t="n">
        <v>63.63649249852872</v>
      </c>
      <c r="K358" t="n">
        <v>8.40918678179683</v>
      </c>
      <c r="L358" t="n">
        <v>41.54930444053009</v>
      </c>
      <c r="M358" t="n">
        <v>66.77487514120308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162.6169285461449</v>
      </c>
      <c r="H359" t="n">
        <v>112.6302300562406</v>
      </c>
      <c r="I359" t="n">
        <v>125.7503422266194</v>
      </c>
      <c r="J359" t="n">
        <v>63.39834412675409</v>
      </c>
      <c r="K359" t="n">
        <v>8.874140724036895</v>
      </c>
      <c r="L359" t="n">
        <v>41.10526550749655</v>
      </c>
      <c r="M359" t="n">
        <v>69.03795452803843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54.47663196861752</v>
      </c>
      <c r="F360" t="n">
        <v>14.95341366175933</v>
      </c>
      <c r="G360" t="n">
        <v>163.6978204890098</v>
      </c>
      <c r="H360" t="n">
        <v>112.8906479391417</v>
      </c>
      <c r="I360" t="n">
        <v>128.9133286702162</v>
      </c>
      <c r="J360" t="n">
        <v>66.15455590214498</v>
      </c>
      <c r="K360" t="n">
        <v>8.035106958852367</v>
      </c>
      <c r="L360" t="n">
        <v>43.54686770287282</v>
      </c>
      <c r="M360" t="n">
        <v>69.81480731289487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107.5735038913414</v>
      </c>
      <c r="E361" t="n">
        <v>54.88211015730171</v>
      </c>
      <c r="F361" t="n">
        <v>18.13630441018667</v>
      </c>
      <c r="G361" t="n">
        <v>165.7868646531645</v>
      </c>
      <c r="H361" t="n">
        <v>118.1394454424154</v>
      </c>
      <c r="I361" t="n">
        <v>126.8630253507231</v>
      </c>
      <c r="J361" t="n">
        <v>70.75134155726613</v>
      </c>
      <c r="K361" t="n">
        <v>9.970435839168834</v>
      </c>
      <c r="L361" t="n">
        <v>44.52530543656405</v>
      </c>
      <c r="M361" t="n">
        <v>69.8353238351127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107.8784597290153</v>
      </c>
      <c r="E362" t="n">
        <v>54.7591627197795</v>
      </c>
      <c r="F362" t="n">
        <v>17.87382671684963</v>
      </c>
      <c r="G362" t="n">
        <v>163.670660916134</v>
      </c>
      <c r="H362" t="n">
        <v>116.0414748586668</v>
      </c>
      <c r="I362" t="n">
        <v>129.454607494789</v>
      </c>
      <c r="J362" t="n">
        <v>69.06876862724181</v>
      </c>
      <c r="K362" t="n">
        <v>10.13910377884635</v>
      </c>
      <c r="L362" t="n">
        <v>42.23624624209054</v>
      </c>
      <c r="M362" t="n">
        <v>69.7043861719954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112.5148670307085</v>
      </c>
      <c r="E363" t="n">
        <v>52.79812120645637</v>
      </c>
      <c r="F363" t="n">
        <v>15.27707868816717</v>
      </c>
      <c r="G363" t="n">
        <v>158.5462502752415</v>
      </c>
      <c r="H363" t="n">
        <v>108.0198142595551</v>
      </c>
      <c r="I363" t="n">
        <v>123.0076200211915</v>
      </c>
      <c r="J363" t="n">
        <v>64.32957380218203</v>
      </c>
      <c r="K363" t="n">
        <v>11.69503652033947</v>
      </c>
      <c r="L363" t="n">
        <v>38.42862491308765</v>
      </c>
      <c r="M363" t="n">
        <v>68.27666906490515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102.2345308685627</v>
      </c>
      <c r="E364" t="n">
        <v>46.29444725328224</v>
      </c>
      <c r="F364" t="n">
        <v>12.23702866103513</v>
      </c>
      <c r="G364" t="n">
        <v>143.5308396700305</v>
      </c>
      <c r="H364" t="n">
        <v>94.02788483188846</v>
      </c>
      <c r="I364" t="n">
        <v>112.0231422953034</v>
      </c>
      <c r="J364" t="n">
        <v>53.95705518243072</v>
      </c>
      <c r="K364" t="n">
        <v>7.797349204862525</v>
      </c>
      <c r="L364" t="n">
        <v>32.32774139147425</v>
      </c>
      <c r="M364" t="n">
        <v>64.26017909046287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98.52479855960009</v>
      </c>
      <c r="E365" t="n">
        <v>39.64605243419646</v>
      </c>
      <c r="F365" t="n">
        <v>11.28908748868296</v>
      </c>
      <c r="G365" t="n">
        <v>140.7171185761856</v>
      </c>
      <c r="H365" t="n">
        <v>88.15592420275109</v>
      </c>
      <c r="I365" t="n">
        <v>108.305945901367</v>
      </c>
      <c r="J365" t="n">
        <v>48.76123286883038</v>
      </c>
      <c r="K365" t="n">
        <v>5.6307268685031</v>
      </c>
      <c r="L365" t="n">
        <v>28.5942275534576</v>
      </c>
      <c r="M365" t="n">
        <v>61.19133331067985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144.0651108416577</v>
      </c>
      <c r="H366" t="n">
        <v>95.37773058637775</v>
      </c>
      <c r="I366" t="n">
        <v>113.3777558556591</v>
      </c>
      <c r="J366" t="n">
        <v>55.62142431696708</v>
      </c>
      <c r="K366" t="n">
        <v>6.781731094852295</v>
      </c>
      <c r="L366" t="n">
        <v>30.85447287750938</v>
      </c>
      <c r="M366" t="n">
        <v>67.11989668146687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94.23589253371006</v>
      </c>
      <c r="E367" t="n">
        <v>39.74053872343739</v>
      </c>
      <c r="F367" t="n">
        <v>12.69323762060415</v>
      </c>
      <c r="G367" t="n">
        <v>147.1413771012656</v>
      </c>
      <c r="H367" t="n">
        <v>88.40902426766442</v>
      </c>
      <c r="I367" t="n">
        <v>108.0721383443695</v>
      </c>
      <c r="J367" t="n">
        <v>50.53864639067527</v>
      </c>
      <c r="K367" t="n">
        <v>4.315572329591078</v>
      </c>
      <c r="L367" t="n">
        <v>27.96978285917609</v>
      </c>
      <c r="M367" t="n">
        <v>64.31432512241817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92.45970663773919</v>
      </c>
      <c r="E368" t="n">
        <v>38.14052104529879</v>
      </c>
      <c r="F368" t="n">
        <v>13.43530341016934</v>
      </c>
      <c r="G368" t="n">
        <v>143.1922511453517</v>
      </c>
      <c r="H368" t="n">
        <v>92.18944878791346</v>
      </c>
      <c r="I368" t="n">
        <v>106.5301092698387</v>
      </c>
      <c r="J368" t="n">
        <v>41.36169321417371</v>
      </c>
      <c r="K368" t="n">
        <v>8.701650952467709</v>
      </c>
      <c r="L368" t="n">
        <v>28.41511472778349</v>
      </c>
      <c r="M368" t="n">
        <v>65.87540616678018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37.7128636619104</v>
      </c>
      <c r="F369" t="n">
        <v>13.19693966846609</v>
      </c>
      <c r="G369" t="n">
        <v>136.7992004745968</v>
      </c>
      <c r="H369" t="n">
        <v>89.09157763569138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68.82801373935533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35.79213254566503</v>
      </c>
      <c r="F370" t="n">
        <v>11.45834836047836</v>
      </c>
      <c r="G370" t="n">
        <v>133.2881234901882</v>
      </c>
      <c r="H370" t="n">
        <v>83.71663114352457</v>
      </c>
      <c r="I370" t="n">
        <v>101.5610316324606</v>
      </c>
      <c r="J370" t="n">
        <v>35.79127329372662</v>
      </c>
      <c r="K370" t="n">
        <v>8.095944649924981</v>
      </c>
      <c r="L370" t="n">
        <v>23.27890586857762</v>
      </c>
      <c r="M370" t="n">
        <v>64.4821647134701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84.76006688991815</v>
      </c>
      <c r="E371" t="n">
        <v>44.82003253582197</v>
      </c>
      <c r="F371" t="n">
        <v>11.56657093812008</v>
      </c>
      <c r="G371" t="n">
        <v>120.4954878021741</v>
      </c>
      <c r="H371" t="n">
        <v>85.12022980045882</v>
      </c>
      <c r="I371" t="n">
        <v>94.58250679185862</v>
      </c>
      <c r="J371" t="n">
        <v>36.49101260777901</v>
      </c>
      <c r="K371" t="n">
        <v>9.11333618559973</v>
      </c>
      <c r="L371" t="n">
        <v>25.35939201352866</v>
      </c>
      <c r="M371" t="n">
        <v>66.50103570757442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69.53641470999396</v>
      </c>
      <c r="E372" t="n">
        <v>44.9746114614268</v>
      </c>
      <c r="F372" t="n">
        <v>13.81269529834859</v>
      </c>
      <c r="G372" t="n">
        <v>111.1207460853138</v>
      </c>
      <c r="H372" t="n">
        <v>81.13763421549585</v>
      </c>
      <c r="I372" t="n">
        <v>101.6513726498046</v>
      </c>
      <c r="J372" t="n">
        <v>39.89051196518822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14.76383315843801</v>
      </c>
      <c r="G373" t="n">
        <v>100.4882920354777</v>
      </c>
      <c r="H373" t="n">
        <v>86.40036224155349</v>
      </c>
      <c r="I373" t="n">
        <v>103.7062605537383</v>
      </c>
      <c r="J373" t="n">
        <v>41.52985176375332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105.4093575124112</v>
      </c>
      <c r="H374" t="n">
        <v>87.44667833468387</v>
      </c>
      <c r="I374" t="n">
        <v>109.2806138929826</v>
      </c>
      <c r="J374" t="n">
        <v>43.42583931071466</v>
      </c>
      <c r="K374" t="n">
        <v>17.35642127273636</v>
      </c>
      <c r="L374" t="n">
        <v>32.12565129253295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92.70005032809381</v>
      </c>
      <c r="H375" t="n">
        <v>86.2484526991375</v>
      </c>
      <c r="I375" t="n">
        <v>109.9243832914023</v>
      </c>
      <c r="J375" t="n">
        <v>47.73944494856725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67.80996116439155</v>
      </c>
      <c r="E376" t="n">
        <v>42.98261991365007</v>
      </c>
      <c r="F376" t="n">
        <v>14.22193968791343</v>
      </c>
      <c r="G376" t="n">
        <v>87.91145171312297</v>
      </c>
      <c r="H376" t="n">
        <v>82.91468793653034</v>
      </c>
      <c r="I376" t="n">
        <v>110.8270898611007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67.17937144191799</v>
      </c>
      <c r="E377" t="n">
        <v>42.65539121274451</v>
      </c>
      <c r="F377" t="n">
        <v>14.0615317467276</v>
      </c>
      <c r="G377" t="n">
        <v>91.78552055197495</v>
      </c>
      <c r="H377" t="n">
        <v>88.44650322959988</v>
      </c>
      <c r="I377" t="n">
        <v>104.6534505171439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86.97923979298776</v>
      </c>
      <c r="H378" t="n">
        <v>99.51522107938311</v>
      </c>
      <c r="I378" t="n">
        <v>111.4449754608382</v>
      </c>
      <c r="J378" t="n">
        <v>53.18571209538545</v>
      </c>
      <c r="K378" t="n">
        <v>21.48736065475518</v>
      </c>
      <c r="L378" t="n">
        <v>32.03408352558534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88.18582351367645</v>
      </c>
      <c r="H379" t="n">
        <v>111.5974001157176</v>
      </c>
      <c r="I379" t="n">
        <v>103.0075171412666</v>
      </c>
      <c r="J379" t="n">
        <v>58.0688666240236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93.19551669619148</v>
      </c>
      <c r="H380" t="n">
        <v>114.0327577676833</v>
      </c>
      <c r="I380" t="n">
        <v>102.4574105317976</v>
      </c>
      <c r="J380" t="n">
        <v>59.94538428360116</v>
      </c>
      <c r="K380" t="n">
        <v>19.5321477479107</v>
      </c>
      <c r="L380" t="n">
        <v>35.22786564767202</v>
      </c>
      <c r="M380" t="n">
        <v>112.5056985991042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70.09056560157703</v>
      </c>
      <c r="E381" t="n">
        <v>49.64401404887762</v>
      </c>
      <c r="F381" t="n">
        <v>19.91910006495519</v>
      </c>
      <c r="G381" t="n">
        <v>94.77201397768624</v>
      </c>
      <c r="H381" t="n">
        <v>115.1688170281131</v>
      </c>
      <c r="I381" t="n">
        <v>101.3345727196878</v>
      </c>
      <c r="J381" t="n">
        <v>60.19596333077466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71.24654538642443</v>
      </c>
      <c r="E382" t="n">
        <v>51.69347348004967</v>
      </c>
      <c r="F382" t="n">
        <v>20.50210919809723</v>
      </c>
      <c r="G382" t="n">
        <v>97.5948559971354</v>
      </c>
      <c r="H382" t="n">
        <v>117.4929095720232</v>
      </c>
      <c r="I382" t="n">
        <v>102.7205089290868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86.60377471684548</v>
      </c>
      <c r="H383" t="n">
        <v>109.9470058957605</v>
      </c>
      <c r="I383" t="n">
        <v>91.62637530862345</v>
      </c>
      <c r="J383" t="n">
        <v>56.78357600680519</v>
      </c>
      <c r="K383" t="n">
        <v>16.0045826695133</v>
      </c>
      <c r="L383" t="n">
        <v>33.41334286452835</v>
      </c>
      <c r="M383" t="n">
        <v>113.1668441396063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44.8859600286831</v>
      </c>
      <c r="F384" t="n">
        <v>17.98824656736506</v>
      </c>
      <c r="G384" t="n">
        <v>94.93599454021397</v>
      </c>
      <c r="H384" t="n">
        <v>108.018864860426</v>
      </c>
      <c r="I384" t="n">
        <v>86.58129765211788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100.7077380630664</v>
      </c>
      <c r="I385" t="n">
        <v>81.03394644335089</v>
      </c>
      <c r="J385" t="n">
        <v>53.59304639018075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85.71626712405951</v>
      </c>
      <c r="H386" t="n">
        <v>103.0753563607746</v>
      </c>
      <c r="I386" t="n">
        <v>84.37371517808711</v>
      </c>
      <c r="J386" t="n">
        <v>53.59529369482463</v>
      </c>
      <c r="K386" t="n">
        <v>11.77281611213674</v>
      </c>
      <c r="L386" t="n">
        <v>30.88949039049655</v>
      </c>
      <c r="M386" t="n">
        <v>111.8615063298336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85.46490821713219</v>
      </c>
      <c r="H387" t="n">
        <v>103.8442889891654</v>
      </c>
      <c r="I387" t="n">
        <v>85.41006438890091</v>
      </c>
      <c r="J387" t="n">
        <v>53.03290312124762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21.80703101324333</v>
      </c>
      <c r="G388" t="n">
        <v>75.17538727775897</v>
      </c>
      <c r="H388" t="n">
        <v>95.62862678819386</v>
      </c>
      <c r="I388" t="n">
        <v>78.10088648641258</v>
      </c>
      <c r="J388" t="n">
        <v>49.0321454131174</v>
      </c>
      <c r="K388" t="n">
        <v>10.05793729096929</v>
      </c>
      <c r="L388" t="n">
        <v>29.66111710376222</v>
      </c>
      <c r="M388" t="n">
        <v>108.363340493847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83.61190480199805</v>
      </c>
      <c r="H389" t="n">
        <v>95.74896461050446</v>
      </c>
      <c r="I389" t="n">
        <v>80.2338109148443</v>
      </c>
      <c r="J389" t="n">
        <v>47.91355655903309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75.42236367322343</v>
      </c>
      <c r="H390" t="n">
        <v>88.15912268783418</v>
      </c>
      <c r="I390" t="n">
        <v>75.62371823413005</v>
      </c>
      <c r="J390" t="n">
        <v>40.73427857217868</v>
      </c>
      <c r="K390" t="n">
        <v>10.6287387068509</v>
      </c>
      <c r="L390" t="n">
        <v>23.79631064091681</v>
      </c>
      <c r="M390" t="n">
        <v>102.9729447208584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65.6065148691354</v>
      </c>
      <c r="E391" t="n">
        <v>47.07855940770329</v>
      </c>
      <c r="F391" t="n">
        <v>23.42453147677672</v>
      </c>
      <c r="G391" t="n">
        <v>68.24056503774646</v>
      </c>
      <c r="H391" t="n">
        <v>97.0328683936482</v>
      </c>
      <c r="I391" t="n">
        <v>79.50897350000068</v>
      </c>
      <c r="J391" t="n">
        <v>45.97552604499002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67.09161066874327</v>
      </c>
      <c r="E392" t="n">
        <v>47.37669202533957</v>
      </c>
      <c r="F392" t="n">
        <v>19.29903866091884</v>
      </c>
      <c r="G392" t="n">
        <v>66.98726273322097</v>
      </c>
      <c r="H392" t="n">
        <v>91.68821737328648</v>
      </c>
      <c r="I392" t="n">
        <v>73.35365266620799</v>
      </c>
      <c r="J392" t="n">
        <v>38.14292798737964</v>
      </c>
      <c r="K392" t="n">
        <v>14.37117505948438</v>
      </c>
      <c r="L392" t="n">
        <v>23.24476132951725</v>
      </c>
      <c r="M392" t="n">
        <v>116.7601499659882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47.80588217758704</v>
      </c>
      <c r="F393" t="n">
        <v>20.84543382909789</v>
      </c>
      <c r="G393" t="n">
        <v>66.50470406239268</v>
      </c>
      <c r="H393" t="n">
        <v>87.63148030943988</v>
      </c>
      <c r="I393" t="n">
        <v>62.75118636666015</v>
      </c>
      <c r="J393" t="n">
        <v>31.17329351727076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64.74322156601802</v>
      </c>
      <c r="H394" t="n">
        <v>88.47738894140204</v>
      </c>
      <c r="I394" t="n">
        <v>54.61413385303746</v>
      </c>
      <c r="J394" t="n">
        <v>31.35727172750016</v>
      </c>
      <c r="K394" t="n">
        <v>19.86521582145482</v>
      </c>
      <c r="L394" t="n">
        <v>18.37432802705623</v>
      </c>
      <c r="M394" t="n">
        <v>110.0612387206512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62.30013430703764</v>
      </c>
      <c r="E395" t="n">
        <v>46.2018475567225</v>
      </c>
      <c r="F395" t="n">
        <v>18.32056082476723</v>
      </c>
      <c r="G395" t="n">
        <v>64.98218671421292</v>
      </c>
      <c r="H395" t="n">
        <v>89.34773981806816</v>
      </c>
      <c r="I395" t="n">
        <v>54.07489259904735</v>
      </c>
      <c r="J395" t="n">
        <v>32.27209201621923</v>
      </c>
      <c r="K395" t="n">
        <v>19.46006159083813</v>
      </c>
      <c r="L395" t="n">
        <v>18.54494341558601</v>
      </c>
      <c r="M395" t="n">
        <v>109.4040563001044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56.24649011308136</v>
      </c>
      <c r="H396" t="n">
        <v>88.18212445155376</v>
      </c>
      <c r="I396" t="n">
        <v>53.40013116535233</v>
      </c>
      <c r="J396" t="n">
        <v>29.77598231302963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68.20807628766808</v>
      </c>
      <c r="E397" t="n">
        <v>44.85359009931855</v>
      </c>
      <c r="F397" t="n">
        <v>21.26741233824831</v>
      </c>
      <c r="G397" t="n">
        <v>61.71222165856543</v>
      </c>
      <c r="H397" t="n">
        <v>91.41688088298901</v>
      </c>
      <c r="I397" t="n">
        <v>54.05470956630614</v>
      </c>
      <c r="J397" t="n">
        <v>30.36050615968824</v>
      </c>
      <c r="K397" t="n">
        <v>23.24355937521814</v>
      </c>
      <c r="L397" t="n">
        <v>19.75510804047993</v>
      </c>
      <c r="M397" t="n">
        <v>113.3572836225154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62.73945953258702</v>
      </c>
      <c r="H398" t="n">
        <v>85.445000756296</v>
      </c>
      <c r="I398" t="n">
        <v>53.85164170471537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81.03059862291514</v>
      </c>
      <c r="H399" t="n">
        <v>109.8131353500527</v>
      </c>
      <c r="I399" t="n">
        <v>69.32613582047252</v>
      </c>
      <c r="J399" t="n">
        <v>45.7982137800504</v>
      </c>
      <c r="K399" t="n">
        <v>22.53520576408401</v>
      </c>
      <c r="L399" t="n">
        <v>26.94908208413882</v>
      </c>
      <c r="M399" t="n">
        <v>128.682476629805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22.15955171822985</v>
      </c>
      <c r="G400" t="n">
        <v>80.92793357673426</v>
      </c>
      <c r="H400" t="n">
        <v>109.9283844911276</v>
      </c>
      <c r="I400" t="n">
        <v>63.89610023455716</v>
      </c>
      <c r="J400" t="n">
        <v>42.75328908993219</v>
      </c>
      <c r="K400" t="n">
        <v>25.78157997402195</v>
      </c>
      <c r="L400" t="n">
        <v>27.29995580268236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25.06040401272625</v>
      </c>
      <c r="G401" t="n">
        <v>75.29546955480706</v>
      </c>
      <c r="H401" t="n">
        <v>113.7209885042124</v>
      </c>
      <c r="I401" t="n">
        <v>61.00086724282239</v>
      </c>
      <c r="J401" t="n">
        <v>44.06214872650116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76.32125572211197</v>
      </c>
      <c r="H402" t="n">
        <v>120.0798033815013</v>
      </c>
      <c r="I402" t="n">
        <v>61.93587107026237</v>
      </c>
      <c r="J402" t="n">
        <v>48.9210151863428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82.74757668401973</v>
      </c>
      <c r="H403" t="n">
        <v>126.7960602086079</v>
      </c>
      <c r="I403" t="n">
        <v>69.82516534159502</v>
      </c>
      <c r="J403" t="n">
        <v>48.93971060478226</v>
      </c>
      <c r="K403" t="n">
        <v>23.86043703935707</v>
      </c>
      <c r="L403" t="n">
        <v>31.80981729188144</v>
      </c>
      <c r="M403" t="n">
        <v>144.3731853023729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85.24438604090128</v>
      </c>
      <c r="H404" t="n">
        <v>144.1200854556009</v>
      </c>
      <c r="I404" t="n">
        <v>70.47790791637667</v>
      </c>
      <c r="J404" t="n">
        <v>50.22832620851112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83.80024309938811</v>
      </c>
      <c r="H405" t="n">
        <v>144.8672538945183</v>
      </c>
      <c r="I405" t="n">
        <v>71.6551490892893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82.7828763290849</v>
      </c>
      <c r="H406" t="n">
        <v>143.8727788005626</v>
      </c>
      <c r="I406" t="n">
        <v>70.50716349444286</v>
      </c>
      <c r="J406" t="n">
        <v>51.49249044520889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70.0928752867956</v>
      </c>
      <c r="E407" t="n">
        <v>44.23103097850962</v>
      </c>
      <c r="F407" t="n">
        <v>31.64897190600036</v>
      </c>
      <c r="G407" t="n">
        <v>72.92683602059876</v>
      </c>
      <c r="H407" t="n">
        <v>138.4675474732844</v>
      </c>
      <c r="I407" t="n">
        <v>64.98588240437667</v>
      </c>
      <c r="J407" t="n">
        <v>44.21485054090872</v>
      </c>
      <c r="K407" t="n">
        <v>24.71064209585247</v>
      </c>
      <c r="L407" t="n">
        <v>31.61026720286746</v>
      </c>
      <c r="M407" t="n">
        <v>151.177721079353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29.03473781258945</v>
      </c>
      <c r="G408" t="n">
        <v>76.99707996690479</v>
      </c>
      <c r="H408" t="n">
        <v>136.3906574164934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150.3601148005428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28.56470709236412</v>
      </c>
      <c r="G409" t="n">
        <v>77.01633574165933</v>
      </c>
      <c r="H409" t="n">
        <v>138.429820873985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32.18218896633973</v>
      </c>
      <c r="G410" t="n">
        <v>78.99183223118527</v>
      </c>
      <c r="H410" t="n">
        <v>136.3128864246159</v>
      </c>
      <c r="I410" t="n">
        <v>64.64995330071281</v>
      </c>
      <c r="J410" t="n">
        <v>43.8008380239701</v>
      </c>
      <c r="K410" t="n">
        <v>24.01149707472243</v>
      </c>
      <c r="L410" t="n">
        <v>28.49999648250396</v>
      </c>
      <c r="M410" t="n">
        <v>166.4872479154148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75.24591483236209</v>
      </c>
      <c r="H411" t="n">
        <v>137.3256380426216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152.016590160189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32.48053740933339</v>
      </c>
      <c r="G412" t="n">
        <v>77.45158637513414</v>
      </c>
      <c r="H412" t="n">
        <v>142.8246595587273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143.8669779094984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81.55621544135816</v>
      </c>
      <c r="H413" t="n">
        <v>139.8357131744668</v>
      </c>
      <c r="I413" t="n">
        <v>64.29506327550922</v>
      </c>
      <c r="J413" t="n">
        <v>49.01334569270286</v>
      </c>
      <c r="K413" t="n">
        <v>30.67402392439869</v>
      </c>
      <c r="L413" t="n">
        <v>26.70837040460567</v>
      </c>
      <c r="M413" t="n">
        <v>147.1972848362644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79.91254542613842</v>
      </c>
      <c r="H414" t="n">
        <v>138.2152819308296</v>
      </c>
      <c r="I414" t="n">
        <v>63.36548552688426</v>
      </c>
      <c r="J414" t="n">
        <v>48.85322633564271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78.91342000876375</v>
      </c>
      <c r="E415" t="n">
        <v>36.35912194024928</v>
      </c>
      <c r="F415" t="n">
        <v>29.00847674030951</v>
      </c>
      <c r="G415" t="n">
        <v>73.45295347921569</v>
      </c>
      <c r="H415" t="n">
        <v>145.4016853304763</v>
      </c>
      <c r="I415" t="n">
        <v>58.58917201077843</v>
      </c>
      <c r="J415" t="n">
        <v>46.12897981415811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79.37825858266456</v>
      </c>
      <c r="H416" t="n">
        <v>156.6247987903473</v>
      </c>
      <c r="I416" t="n">
        <v>66.87506171086466</v>
      </c>
      <c r="J416" t="n">
        <v>51.7712055308619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67.81304641492194</v>
      </c>
      <c r="H417" t="n">
        <v>145.368046780773</v>
      </c>
      <c r="I417" t="n">
        <v>54.97074433144336</v>
      </c>
      <c r="J417" t="n">
        <v>44.64426677354489</v>
      </c>
      <c r="K417" t="n">
        <v>36.27070345327614</v>
      </c>
      <c r="L417" t="n">
        <v>26.2198654812589</v>
      </c>
      <c r="M417" t="n">
        <v>141.0521603869404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51.35105098207737</v>
      </c>
      <c r="H418" t="n">
        <v>138.1474135662444</v>
      </c>
      <c r="I418" t="n">
        <v>47.9282721537714</v>
      </c>
      <c r="J418" t="n">
        <v>39.62866310357433</v>
      </c>
      <c r="K418" t="n">
        <v>36.47871380166536</v>
      </c>
      <c r="L418" t="n">
        <v>22.78512593400186</v>
      </c>
      <c r="M418" t="n">
        <v>128.1714944332903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77.31924844532638</v>
      </c>
      <c r="E419" t="n">
        <v>32.6248301880975</v>
      </c>
      <c r="F419" t="n">
        <v>22.78085990859287</v>
      </c>
      <c r="G419" t="n">
        <v>42.46139605258848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38.30099888056213</v>
      </c>
      <c r="H420" t="n">
        <v>136.5958896762564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20.30397790386234</v>
      </c>
      <c r="G421" t="n">
        <v>26.0857365696898</v>
      </c>
      <c r="H421" t="n">
        <v>125.5871807818347</v>
      </c>
      <c r="I421" t="n">
        <v>36.05690550289633</v>
      </c>
      <c r="J421" t="n">
        <v>26.93844491633177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22.3972309521109</v>
      </c>
      <c r="H422" t="n">
        <v>132.5108674073618</v>
      </c>
      <c r="I422" t="n">
        <v>42.427204215875</v>
      </c>
      <c r="J422" t="n">
        <v>30.13308763129265</v>
      </c>
      <c r="K422" t="n">
        <v>34.14039134638696</v>
      </c>
      <c r="L422" t="n">
        <v>19.61513024491694</v>
      </c>
      <c r="M422" t="n">
        <v>130.0074944361373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29.73856258002214</v>
      </c>
      <c r="H423" t="n">
        <v>139.7930131333089</v>
      </c>
      <c r="I423" t="n">
        <v>44.39295616297827</v>
      </c>
      <c r="J423" t="n">
        <v>33.93213767391221</v>
      </c>
      <c r="K423" t="n">
        <v>34.56598220353501</v>
      </c>
      <c r="L423" t="n">
        <v>20.44324624976861</v>
      </c>
      <c r="M423" t="n">
        <v>130.999342629895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27.30807053693523</v>
      </c>
      <c r="H424" t="n">
        <v>139.945645600755</v>
      </c>
      <c r="I424" t="n">
        <v>41.65899136764257</v>
      </c>
      <c r="J424" t="n">
        <v>33.16436036608239</v>
      </c>
      <c r="K424" t="n">
        <v>36.1269206469136</v>
      </c>
      <c r="L424" t="n">
        <v>20.61223121079045</v>
      </c>
      <c r="M424" t="n">
        <v>132.5201010871785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35.43010226987722</v>
      </c>
      <c r="H425" t="n">
        <v>148.5300784969644</v>
      </c>
      <c r="I425" t="n">
        <v>44.89334075370643</v>
      </c>
      <c r="J425" t="n">
        <v>35.28891055853514</v>
      </c>
      <c r="K425" t="n">
        <v>33.22497710157413</v>
      </c>
      <c r="L425" t="n">
        <v>23.11384808092205</v>
      </c>
      <c r="M425" t="n">
        <v>134.8609157477029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97.89379541495362</v>
      </c>
      <c r="E426" t="n">
        <v>45.50422278643688</v>
      </c>
      <c r="F426" t="n">
        <v>30.30043590716844</v>
      </c>
      <c r="G426" t="n">
        <v>49.46505204007585</v>
      </c>
      <c r="H426" t="n">
        <v>164.356108361555</v>
      </c>
      <c r="I426" t="n">
        <v>52.1701033178993</v>
      </c>
      <c r="J426" t="n">
        <v>43.48825481732901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46.07432727771381</v>
      </c>
      <c r="H427" t="n">
        <v>160.6170979995679</v>
      </c>
      <c r="I427" t="n">
        <v>52.84914559524505</v>
      </c>
      <c r="J427" t="n">
        <v>37.47716181940124</v>
      </c>
      <c r="K427" t="n">
        <v>31.76688642359038</v>
      </c>
      <c r="L427" t="n">
        <v>23.5358117958887</v>
      </c>
      <c r="M427" t="n">
        <v>138.5765949976283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104.2805402310342</v>
      </c>
      <c r="E428" t="n">
        <v>45.41649862311168</v>
      </c>
      <c r="F428" t="n">
        <v>38.23651794715097</v>
      </c>
      <c r="G428" t="n">
        <v>46.98305033320327</v>
      </c>
      <c r="H428" t="n">
        <v>169.9358095133593</v>
      </c>
      <c r="I428" t="n">
        <v>59.34061836929443</v>
      </c>
      <c r="J428" t="n">
        <v>44.61221683872738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53.71333117702881</v>
      </c>
      <c r="H429" t="n">
        <v>177.969861300078</v>
      </c>
      <c r="I429" t="n">
        <v>61.14697628686481</v>
      </c>
      <c r="J429" t="n">
        <v>49.89135393401194</v>
      </c>
      <c r="K429" t="n">
        <v>29.27177063062487</v>
      </c>
      <c r="L429" t="n">
        <v>30.70482401984738</v>
      </c>
      <c r="M429" t="n">
        <v>147.6227978863539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46.44158831063885</v>
      </c>
      <c r="H430" t="n">
        <v>168.264499845377</v>
      </c>
      <c r="I430" t="n">
        <v>58.17307656870578</v>
      </c>
      <c r="J430" t="n">
        <v>49.42811965104958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42.82309003757443</v>
      </c>
      <c r="H431" t="n">
        <v>167.9745345658743</v>
      </c>
      <c r="I431" t="n">
        <v>57.94893467766256</v>
      </c>
      <c r="J431" t="n">
        <v>43.18983751355425</v>
      </c>
      <c r="K431" t="n">
        <v>25.46452154385694</v>
      </c>
      <c r="L431" t="n">
        <v>26.77323043831548</v>
      </c>
      <c r="M431" t="n">
        <v>138.3284184987667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40.73748169832774</v>
      </c>
      <c r="H432" t="n">
        <v>162.4195792763017</v>
      </c>
      <c r="I432" t="n">
        <v>56.47219007929665</v>
      </c>
      <c r="J432" t="n">
        <v>41.98825433482245</v>
      </c>
      <c r="K432" t="n">
        <v>26.92584208718174</v>
      </c>
      <c r="L432" t="n">
        <v>26.87102396755245</v>
      </c>
      <c r="M432" t="n">
        <v>129.856046267044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50.78141820352875</v>
      </c>
      <c r="F433" t="n">
        <v>31.55363420747195</v>
      </c>
      <c r="G433" t="n">
        <v>35.63862176277888</v>
      </c>
      <c r="H433" t="n">
        <v>150.2940451835319</v>
      </c>
      <c r="I433" t="n">
        <v>45.08245587110109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74.67960779897693</v>
      </c>
      <c r="E434" t="n">
        <v>44.15263335839528</v>
      </c>
      <c r="F434" t="n">
        <v>26.43679719371463</v>
      </c>
      <c r="G434" t="n">
        <v>29.05987070962697</v>
      </c>
      <c r="H434" t="n">
        <v>144.3181653729682</v>
      </c>
      <c r="I434" t="n">
        <v>44.48857327671873</v>
      </c>
      <c r="J434" t="n">
        <v>33.61880689432098</v>
      </c>
      <c r="K434" t="n">
        <v>25.47980663604346</v>
      </c>
      <c r="L434" t="n">
        <v>21.034924808048</v>
      </c>
      <c r="M434" t="n">
        <v>110.5782962155033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25.50101737902104</v>
      </c>
      <c r="H435" t="n">
        <v>139.6254713450824</v>
      </c>
      <c r="I435" t="n">
        <v>40.83891520050172</v>
      </c>
      <c r="J435" t="n">
        <v>30.79414297209681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27.97445856054288</v>
      </c>
      <c r="H436" t="n">
        <v>164.976226248761</v>
      </c>
      <c r="I436" t="n">
        <v>40.98187685564796</v>
      </c>
      <c r="J436" t="n">
        <v>34.2782031517328</v>
      </c>
      <c r="K436" t="n">
        <v>24.10050975552716</v>
      </c>
      <c r="L436" t="n">
        <v>20.39704457841655</v>
      </c>
      <c r="M436" t="n">
        <v>112.1955425022961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26.16896909076949</v>
      </c>
      <c r="G437" t="n">
        <v>14.62454307722485</v>
      </c>
      <c r="H437" t="n">
        <v>164.5488753640544</v>
      </c>
      <c r="I437" t="n">
        <v>40.59914642618247</v>
      </c>
      <c r="J437" t="n">
        <v>31.702847515346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19.03189155202596</v>
      </c>
      <c r="H438" t="n">
        <v>184.1271810644845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112.2432987284127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21.36682431947145</v>
      </c>
      <c r="H439" t="n">
        <v>191.1190910175457</v>
      </c>
      <c r="I439" t="n">
        <v>35.0732423371702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14.83224559260041</v>
      </c>
      <c r="H440" t="n">
        <v>182.4332155072871</v>
      </c>
      <c r="I440" t="n">
        <v>33.57628975369025</v>
      </c>
      <c r="J440" t="n">
        <v>31.38324560158077</v>
      </c>
      <c r="K440" t="n">
        <v>26.57730762513715</v>
      </c>
      <c r="L440" t="n">
        <v>21.12778963145221</v>
      </c>
      <c r="M440" t="n">
        <v>106.7880177613154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17.96357917359535</v>
      </c>
      <c r="H441" t="n">
        <v>175.6010039541729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110.5411903777073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21.72968941853273</v>
      </c>
      <c r="H442" t="n">
        <v>172.4362565377413</v>
      </c>
      <c r="I442" t="n">
        <v>39.16046721009714</v>
      </c>
      <c r="J442" t="n">
        <v>34.18644612135569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21.31061786881057</v>
      </c>
      <c r="H443" t="n">
        <v>177.8320091389992</v>
      </c>
      <c r="I443" t="n">
        <v>39.16659044125819</v>
      </c>
      <c r="J443" t="n">
        <v>32.25573924901241</v>
      </c>
      <c r="K443" t="n">
        <v>17.82206376240121</v>
      </c>
      <c r="L443" t="n">
        <v>16.83625086174667</v>
      </c>
      <c r="M443" t="n">
        <v>112.6926301321976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39.78871559080996</v>
      </c>
      <c r="F444" t="n">
        <v>27.78987311233037</v>
      </c>
      <c r="G444" t="n">
        <v>6.461696062484101</v>
      </c>
      <c r="H444" t="n">
        <v>175.0110745584466</v>
      </c>
      <c r="I444" t="n">
        <v>39.11398565981865</v>
      </c>
      <c r="J444" t="n">
        <v>31.65181095676017</v>
      </c>
      <c r="K444" t="n">
        <v>21.430561533229</v>
      </c>
      <c r="L444" t="n">
        <v>18.57832080782409</v>
      </c>
      <c r="M444" t="n">
        <v>113.4247804860917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78.0203771579081</v>
      </c>
      <c r="E445" t="n">
        <v>40.60526330077885</v>
      </c>
      <c r="F445" t="n">
        <v>28.58386294018283</v>
      </c>
      <c r="G445" t="n">
        <v>6.896233648928085</v>
      </c>
      <c r="H445" t="n">
        <v>173.0845880565666</v>
      </c>
      <c r="I445" t="n">
        <v>40.95555274495828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82.11999478709228</v>
      </c>
      <c r="E446" t="n">
        <v>42.37839837839423</v>
      </c>
      <c r="F446" t="n">
        <v>30.99408807022399</v>
      </c>
      <c r="G446" t="n">
        <v>15.00346637615133</v>
      </c>
      <c r="H446" t="n">
        <v>181.0327161340609</v>
      </c>
      <c r="I446" t="n">
        <v>41.84138079214457</v>
      </c>
      <c r="J446" t="n">
        <v>39.73841190423904</v>
      </c>
      <c r="K446" t="n">
        <v>21.40481696165124</v>
      </c>
      <c r="L446" t="n">
        <v>18.55071010147087</v>
      </c>
      <c r="M446" t="n">
        <v>123.3976636448174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18.624764921116</v>
      </c>
      <c r="H447" t="n">
        <v>180.4669387101224</v>
      </c>
      <c r="I447" t="n">
        <v>40.13700199615906</v>
      </c>
      <c r="J447" t="n">
        <v>38.10438692220159</v>
      </c>
      <c r="K447" t="n">
        <v>21.75243262549744</v>
      </c>
      <c r="L447" t="n">
        <v>17.43374658816459</v>
      </c>
      <c r="M447" t="n">
        <v>125.520700206846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28.76763139373148</v>
      </c>
      <c r="G448" t="n">
        <v>20.87242812921986</v>
      </c>
      <c r="H448" t="n">
        <v>184.3071422532158</v>
      </c>
      <c r="I448" t="n">
        <v>40.13928991835512</v>
      </c>
      <c r="J448" t="n">
        <v>39.45237261483079</v>
      </c>
      <c r="K448" t="n">
        <v>23.20857056871206</v>
      </c>
      <c r="L448" t="n">
        <v>19.12119452426451</v>
      </c>
      <c r="M448" t="n">
        <v>129.4052186150371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20.97688662041019</v>
      </c>
      <c r="H449" t="n">
        <v>180.7719154177787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141.1517598346618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44.97409250431181</v>
      </c>
      <c r="F450" t="n">
        <v>28.56307993828453</v>
      </c>
      <c r="G450" t="n">
        <v>23.11301058629922</v>
      </c>
      <c r="H450" t="n">
        <v>183.2191899400658</v>
      </c>
      <c r="I450" t="n">
        <v>38.11415660064006</v>
      </c>
      <c r="J450" t="n">
        <v>40.47031195772266</v>
      </c>
      <c r="K450" t="n">
        <v>19.74891589066485</v>
      </c>
      <c r="L450" t="n">
        <v>19.68668479585707</v>
      </c>
      <c r="M450" t="n">
        <v>140.0323954674796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25.95510564571983</v>
      </c>
      <c r="H451" t="n">
        <v>182.9773330498284</v>
      </c>
      <c r="I451" t="n">
        <v>38.74078122442208</v>
      </c>
      <c r="J451" t="n">
        <v>39.54451134556256</v>
      </c>
      <c r="K451" t="n">
        <v>20.7746949111397</v>
      </c>
      <c r="L451" t="n">
        <v>19.89727326796535</v>
      </c>
      <c r="M451" t="n">
        <v>141.6812761213017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176.9403702107111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20.28773317662056</v>
      </c>
      <c r="H453" t="n">
        <v>147.6767076580733</v>
      </c>
      <c r="I453" t="n">
        <v>35.03519249541254</v>
      </c>
      <c r="J453" t="n">
        <v>39.6681166589067</v>
      </c>
      <c r="K453" t="n">
        <v>21.45042553543577</v>
      </c>
      <c r="L453" t="n">
        <v>17.41823363406549</v>
      </c>
      <c r="M453" t="n">
        <v>143.2754572560935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144.8080005031939</v>
      </c>
      <c r="I454" t="n">
        <v>31.82804044422845</v>
      </c>
      <c r="J454" t="n">
        <v>32.34197285970528</v>
      </c>
      <c r="K454" t="n">
        <v>18.48180434974951</v>
      </c>
      <c r="L454" t="n">
        <v>15.46428901486352</v>
      </c>
      <c r="M454" t="n">
        <v>141.6109922302261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64.58368417600344</v>
      </c>
      <c r="E455" t="n">
        <v>42.40997614746333</v>
      </c>
      <c r="F455" t="n">
        <v>21.02678235209605</v>
      </c>
      <c r="G455" t="n">
        <v>23.66984642805921</v>
      </c>
      <c r="H455" t="n">
        <v>130.5415619803382</v>
      </c>
      <c r="I455" t="n">
        <v>30.2877014374576</v>
      </c>
      <c r="J455" t="n">
        <v>26.37079592558958</v>
      </c>
      <c r="K455" t="n">
        <v>19.48246926228332</v>
      </c>
      <c r="L455" t="n">
        <v>14.34782784662827</v>
      </c>
      <c r="M455" t="n">
        <v>132.0482726476248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39.39934099732751</v>
      </c>
      <c r="F456" t="n">
        <v>18.95546649181876</v>
      </c>
      <c r="G456" t="n">
        <v>20.34199500104901</v>
      </c>
      <c r="H456" t="n">
        <v>138.0661603427825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142.2418327442303</v>
      </c>
      <c r="I457" t="n">
        <v>20.09747963419615</v>
      </c>
      <c r="J457" t="n">
        <v>24.04665052473283</v>
      </c>
      <c r="K457" t="n">
        <v>19.72667094687903</v>
      </c>
      <c r="L457" t="n">
        <v>14.06389039800826</v>
      </c>
      <c r="M457" t="n">
        <v>128.7653094777133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16.6693219155521</v>
      </c>
      <c r="H458" t="n">
        <v>134.5013650094686</v>
      </c>
      <c r="I458" t="n">
        <v>19.59130566236302</v>
      </c>
      <c r="J458" t="n">
        <v>19.81711928112448</v>
      </c>
      <c r="K458" t="n">
        <v>20.36958371267927</v>
      </c>
      <c r="L458" t="n">
        <v>12.37704987809329</v>
      </c>
      <c r="M458" t="n">
        <v>123.295373106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21.67552406888287</v>
      </c>
      <c r="F459" t="n">
        <v>8.278504819530031</v>
      </c>
      <c r="G459" t="n">
        <v>7.252563314177007</v>
      </c>
      <c r="H459" t="n">
        <v>131.1277140459977</v>
      </c>
      <c r="I459" t="n">
        <v>20.18767704320352</v>
      </c>
      <c r="J459" t="n">
        <v>17.92155414117889</v>
      </c>
      <c r="K459" t="n">
        <v>18.06147797634063</v>
      </c>
      <c r="L459" t="n">
        <v>10.31081040792239</v>
      </c>
      <c r="M459" t="n">
        <v>118.1365550513165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4.772264559417372</v>
      </c>
      <c r="H460" t="n">
        <v>128.695817635324</v>
      </c>
      <c r="I460" t="n">
        <v>15.28452379191661</v>
      </c>
      <c r="J460" t="n">
        <v>19.21688278281248</v>
      </c>
      <c r="K460" t="n">
        <v>22.67182503781306</v>
      </c>
      <c r="L460" t="n">
        <v>10.01914235625003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9.637865993851612</v>
      </c>
      <c r="G461" t="n">
        <v>9.836363902626765</v>
      </c>
      <c r="H461" t="n">
        <v>112.9670574801464</v>
      </c>
      <c r="I461" t="n">
        <v>14.29277834343587</v>
      </c>
      <c r="J461" t="n">
        <v>8.993251968856409</v>
      </c>
      <c r="K461" t="n">
        <v>17.54168859096952</v>
      </c>
      <c r="L461" t="n">
        <v>8.491167994696047</v>
      </c>
      <c r="M461" t="n">
        <v>108.3185922774641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8.199445920162663</v>
      </c>
      <c r="H462" t="n">
        <v>104.026696674935</v>
      </c>
      <c r="I462" t="n">
        <v>13.53954581818646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7.362011664153245</v>
      </c>
      <c r="H463" t="n">
        <v>92.41267037034333</v>
      </c>
      <c r="I463" t="n">
        <v>9.765611405768082</v>
      </c>
      <c r="J463" t="n">
        <v>1.639346601972225</v>
      </c>
      <c r="K463" t="n">
        <v>18.20438085692271</v>
      </c>
      <c r="L463" t="n">
        <v>3.739905753997186</v>
      </c>
      <c r="M463" t="n">
        <v>98.64035949663167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4.283878805255514</v>
      </c>
      <c r="H464" t="n">
        <v>93.65073329573879</v>
      </c>
      <c r="I464" t="n">
        <v>6.968649571389185</v>
      </c>
      <c r="J464" t="n">
        <v>2.190899998276019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17.18578062792466</v>
      </c>
      <c r="H465" t="n">
        <v>111.189026692271</v>
      </c>
      <c r="I465" t="n">
        <v>11.29700777376481</v>
      </c>
      <c r="J465" t="n">
        <v>10.80518171260487</v>
      </c>
      <c r="K465" t="n">
        <v>15.23534150411416</v>
      </c>
      <c r="L465" t="n">
        <v>8.540572951463909</v>
      </c>
      <c r="M465" t="n">
        <v>102.9116893274548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101.8102614271311</v>
      </c>
      <c r="I466" t="n">
        <v>5.501927243428706</v>
      </c>
      <c r="J466" t="n">
        <v>5.231030453908048</v>
      </c>
      <c r="K466" t="n">
        <v>14.64314899350199</v>
      </c>
      <c r="L466" t="n">
        <v>6.484748336656687</v>
      </c>
      <c r="M466" t="n">
        <v>99.34417357573962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54.17269663639832</v>
      </c>
      <c r="E467" t="n">
        <v>29.91064600112361</v>
      </c>
      <c r="F467" t="n">
        <v>7.523451042743723</v>
      </c>
      <c r="G467" t="n">
        <v>12.29805431678459</v>
      </c>
      <c r="H467" t="n">
        <v>95.75714287807328</v>
      </c>
      <c r="I467" t="n">
        <v>7.266862300007992</v>
      </c>
      <c r="J467" t="n">
        <v>2.758055334802134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58.92248760484458</v>
      </c>
      <c r="E468" t="n">
        <v>31.54099563989195</v>
      </c>
      <c r="F468" t="n">
        <v>8.203455770901492</v>
      </c>
      <c r="G468" t="n">
        <v>16.06839256594334</v>
      </c>
      <c r="H468" t="n">
        <v>87.62061587936354</v>
      </c>
      <c r="I468" t="n">
        <v>3.793176606237236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7.630787533254857</v>
      </c>
      <c r="H469" t="n">
        <v>76.6480536860892</v>
      </c>
      <c r="I469" t="n">
        <v>-0.2430655644483082</v>
      </c>
      <c r="J469" t="n">
        <v>-2.856261486436062</v>
      </c>
      <c r="K469" t="n">
        <v>17.6156627109936</v>
      </c>
      <c r="L469" t="n">
        <v>-1.717849191510235</v>
      </c>
      <c r="M469" t="n">
        <v>92.71429607767952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11.89078287989538</v>
      </c>
      <c r="H470" t="n">
        <v>66.5661819371787</v>
      </c>
      <c r="I470" t="n">
        <v>-1.388603989727855</v>
      </c>
      <c r="J470" t="n">
        <v>-7.83970978254448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47.33376179739987</v>
      </c>
      <c r="E471" t="n">
        <v>26.25621218682248</v>
      </c>
      <c r="F471" t="n">
        <v>3.307937945367856</v>
      </c>
      <c r="G471" t="n">
        <v>11.25096321405057</v>
      </c>
      <c r="H471" t="n">
        <v>61.16242274286474</v>
      </c>
      <c r="I471" t="n">
        <v>-2.520179524042288</v>
      </c>
      <c r="J471" t="n">
        <v>-9.840610412277028</v>
      </c>
      <c r="K471" t="n">
        <v>20.8090836513745</v>
      </c>
      <c r="L471" t="n">
        <v>-3.071352234348679</v>
      </c>
      <c r="M471" t="n">
        <v>89.87425462302396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45.17174318984125</v>
      </c>
      <c r="E472" t="n">
        <v>25.47038739956573</v>
      </c>
      <c r="F472" t="n">
        <v>2.316459528760673</v>
      </c>
      <c r="G472" t="n">
        <v>9.443223518212385</v>
      </c>
      <c r="H472" t="n">
        <v>52.28569099987417</v>
      </c>
      <c r="I472" t="n">
        <v>-5.15120609824139</v>
      </c>
      <c r="J472" t="n">
        <v>-11.82152073685746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44.20461063402588</v>
      </c>
      <c r="E473" t="n">
        <v>23.73797527850847</v>
      </c>
      <c r="F473" t="n">
        <v>4.246248143590092</v>
      </c>
      <c r="G473" t="n">
        <v>13.57289065761187</v>
      </c>
      <c r="H473" t="n">
        <v>51.34697290154702</v>
      </c>
      <c r="I473" t="n">
        <v>-10.35550648342408</v>
      </c>
      <c r="J473" t="n">
        <v>-12.44424958604817</v>
      </c>
      <c r="K473" t="n">
        <v>19.90138111787086</v>
      </c>
      <c r="L473" t="n">
        <v>-6.878632715037214</v>
      </c>
      <c r="M473" t="n">
        <v>84.09786355644525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20.01841875799803</v>
      </c>
      <c r="F474" t="n">
        <v>6.329943649925007</v>
      </c>
      <c r="G474" t="n">
        <v>11.67778128062271</v>
      </c>
      <c r="H474" t="n">
        <v>53.5282534366105</v>
      </c>
      <c r="I474" t="n">
        <v>-14.5411059052151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14.18785888064948</v>
      </c>
      <c r="H475" t="n">
        <v>59.07022218799239</v>
      </c>
      <c r="I475" t="n">
        <v>-12.23807888686854</v>
      </c>
      <c r="J475" t="n">
        <v>-9.362657622850513</v>
      </c>
      <c r="K475" t="n">
        <v>22.0398835246528</v>
      </c>
      <c r="L475" t="n">
        <v>-3.547602950295337</v>
      </c>
      <c r="M475" t="n">
        <v>77.92375004357852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14.46726868013906</v>
      </c>
      <c r="H476" t="n">
        <v>58.55784032541982</v>
      </c>
      <c r="I476" t="n">
        <v>-12.11167172650021</v>
      </c>
      <c r="J476" t="n">
        <v>-8.627022522906325</v>
      </c>
      <c r="K476" t="n">
        <v>23.80547455851625</v>
      </c>
      <c r="L476" t="n">
        <v>-3.419910169381435</v>
      </c>
      <c r="M476" t="n">
        <v>80.04809052277386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11.18721725025573</v>
      </c>
      <c r="G477" t="n">
        <v>17.97310993314021</v>
      </c>
      <c r="H477" t="n">
        <v>67.00687410162725</v>
      </c>
      <c r="I477" t="n">
        <v>-5.494631654778869</v>
      </c>
      <c r="J477" t="n">
        <v>-4.455869551503144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27.26072002791753</v>
      </c>
      <c r="F478" t="n">
        <v>11.48252036534281</v>
      </c>
      <c r="G478" t="n">
        <v>16.99584323487739</v>
      </c>
      <c r="H478" t="n">
        <v>66.49338260750038</v>
      </c>
      <c r="I478" t="n">
        <v>-5.141534798422986</v>
      </c>
      <c r="J478" t="n">
        <v>-3.215987707682599</v>
      </c>
      <c r="K478" t="n">
        <v>23.67715271480804</v>
      </c>
      <c r="L478" t="n">
        <v>-0.5575409985536739</v>
      </c>
      <c r="M478" t="n">
        <v>91.7560729218942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54.92750658171766</v>
      </c>
      <c r="E479" t="n">
        <v>28.01017301520192</v>
      </c>
      <c r="F479" t="n">
        <v>11.641415823221</v>
      </c>
      <c r="G479" t="n">
        <v>15.30797672754094</v>
      </c>
      <c r="H479" t="n">
        <v>67.61559022274474</v>
      </c>
      <c r="I479" t="n">
        <v>-1.444860095599765</v>
      </c>
      <c r="J479" t="n">
        <v>-3.00406837155679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13.63183315110896</v>
      </c>
      <c r="G480" t="n">
        <v>11.62253811899807</v>
      </c>
      <c r="H480" t="n">
        <v>64.31485064672893</v>
      </c>
      <c r="I480" t="n">
        <v>-2.053746633837616</v>
      </c>
      <c r="J480" t="n">
        <v>-1.670518572101698</v>
      </c>
      <c r="K480" t="n">
        <v>24.67698023301121</v>
      </c>
      <c r="L480" t="n">
        <v>-1.917600880512216</v>
      </c>
      <c r="M480" t="n">
        <v>81.77997071789054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10.3792916117659</v>
      </c>
      <c r="H481" t="n">
        <v>61.03137563148897</v>
      </c>
      <c r="I481" t="n">
        <v>-3.758440761944903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7.095465519116217</v>
      </c>
      <c r="H482" t="n">
        <v>58.26407820597153</v>
      </c>
      <c r="I482" t="n">
        <v>0.6867258709223556</v>
      </c>
      <c r="J482" t="n">
        <v>-3.312370390252373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52.21459944716585</v>
      </c>
      <c r="I483" t="n">
        <v>-2.819880406828279</v>
      </c>
      <c r="J483" t="n">
        <v>-8.099423494943769</v>
      </c>
      <c r="K483" t="n">
        <v>25.41725883504429</v>
      </c>
      <c r="L483" t="n">
        <v>-3.567225541924701</v>
      </c>
      <c r="M483" t="n">
        <v>77.921311534799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14.01606862195355</v>
      </c>
      <c r="G484" t="n">
        <v>-8.161290363514562</v>
      </c>
      <c r="H484" t="n">
        <v>53.7826743518302</v>
      </c>
      <c r="I484" t="n">
        <v>-3.340607546165331</v>
      </c>
      <c r="J484" t="n">
        <v>-7.115139684543159</v>
      </c>
      <c r="K484" t="n">
        <v>25.00356317878012</v>
      </c>
      <c r="L484" t="n">
        <v>-2.076662500947557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46.57999316511512</v>
      </c>
      <c r="E485" t="n">
        <v>17.11272509096624</v>
      </c>
      <c r="F485" t="n">
        <v>14.89163805355418</v>
      </c>
      <c r="G485" t="n">
        <v>-9.280257292491079</v>
      </c>
      <c r="H485" t="n">
        <v>50.24962704022904</v>
      </c>
      <c r="I485" t="n">
        <v>-2.83258000048664</v>
      </c>
      <c r="J485" t="n">
        <v>-7.604148050261605</v>
      </c>
      <c r="K485" t="n">
        <v>24.69577720376186</v>
      </c>
      <c r="L485" t="n">
        <v>0.1613777254720672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-8.004997148533921</v>
      </c>
      <c r="H486" t="n">
        <v>50.86799861128802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77.72343827586074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-4.225472091845772</v>
      </c>
      <c r="H487" t="n">
        <v>58.53916192632813</v>
      </c>
      <c r="I487" t="n">
        <v>-0.5217029130814455</v>
      </c>
      <c r="J487" t="n">
        <v>-1.558404488959553</v>
      </c>
      <c r="K487" t="n">
        <v>28.90681205042147</v>
      </c>
      <c r="L487" t="n">
        <v>2.814570337138322</v>
      </c>
      <c r="M487" t="n">
        <v>88.60938938974161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52.70680367350644</v>
      </c>
      <c r="E488" t="n">
        <v>12.30449110267977</v>
      </c>
      <c r="F488" t="n">
        <v>17.2620773006475</v>
      </c>
      <c r="G488" t="n">
        <v>-4.247870984973856</v>
      </c>
      <c r="H488" t="n">
        <v>55.18226829188671</v>
      </c>
      <c r="I488" t="n">
        <v>-3.363512924689116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45.92561731006699</v>
      </c>
      <c r="I489" t="n">
        <v>-8.197042582030223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-13.68309615569149</v>
      </c>
      <c r="H490" t="n">
        <v>35.67432393690824</v>
      </c>
      <c r="I490" t="n">
        <v>-12.70489733362011</v>
      </c>
      <c r="J490" t="n">
        <v>-13.76124551448039</v>
      </c>
      <c r="K490" t="n">
        <v>28.5389725784851</v>
      </c>
      <c r="L490" t="n">
        <v>-0.3882249217225686</v>
      </c>
      <c r="M490" t="n">
        <v>73.17271787186451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45.04308750379729</v>
      </c>
      <c r="E491" t="n">
        <v>7.649104980826293</v>
      </c>
      <c r="F491" t="n">
        <v>17.19787508530224</v>
      </c>
      <c r="G491" t="n">
        <v>-9.088889386691502</v>
      </c>
      <c r="H491" t="n">
        <v>39.97917987517654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80.7895687130427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55.57650563751375</v>
      </c>
      <c r="E492" t="n">
        <v>8.375319958480665</v>
      </c>
      <c r="F492" t="n">
        <v>16.94142345127834</v>
      </c>
      <c r="G492" t="n">
        <v>-7.20354774828329</v>
      </c>
      <c r="H492" t="n">
        <v>39.55116286130816</v>
      </c>
      <c r="I492" t="n">
        <v>-8.254057267399251</v>
      </c>
      <c r="J492" t="n">
        <v>-9.757018954605757</v>
      </c>
      <c r="K492" t="n">
        <v>31.78921037761992</v>
      </c>
      <c r="L492" t="n">
        <v>0.8516719658651528</v>
      </c>
      <c r="M492" t="n">
        <v>78.48289505002228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47.40578030969682</v>
      </c>
      <c r="E493" t="n">
        <v>9.238859612173833</v>
      </c>
      <c r="F493" t="n">
        <v>19.22529529443815</v>
      </c>
      <c r="G493" t="n">
        <v>-5.511598297297137</v>
      </c>
      <c r="H493" t="n">
        <v>39.30648810880171</v>
      </c>
      <c r="I493" t="n">
        <v>-10.5268443887045</v>
      </c>
      <c r="J493" t="n">
        <v>-8.068601856600599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-8.127691220810796</v>
      </c>
      <c r="H494" t="n">
        <v>36.34402121690344</v>
      </c>
      <c r="I494" t="n">
        <v>-12.37100074250495</v>
      </c>
      <c r="J494" t="n">
        <v>-12.66494563573844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-6.890641904126049</v>
      </c>
      <c r="H495" t="n">
        <v>27.63026128319013</v>
      </c>
      <c r="I495" t="n">
        <v>-17.7696829001954</v>
      </c>
      <c r="J495" t="n">
        <v>-21.04196607070596</v>
      </c>
      <c r="K495" t="n">
        <v>34.28199264527263</v>
      </c>
      <c r="L495" t="n">
        <v>-3.39768082547065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-12.01019794752294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63.7744144979532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-8.604631080413217</v>
      </c>
      <c r="H497" t="n">
        <v>22.4689500498846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64.35577263559421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8.405818890056205</v>
      </c>
      <c r="F498" t="n">
        <v>18.89027011855542</v>
      </c>
      <c r="G498" t="n">
        <v>-9.216457452544679</v>
      </c>
      <c r="H498" t="n">
        <v>23.81033133261252</v>
      </c>
      <c r="I498" t="n">
        <v>-19.95318965664962</v>
      </c>
      <c r="J498" t="n">
        <v>-20.13999165101466</v>
      </c>
      <c r="K498" t="n">
        <v>34.61538163415425</v>
      </c>
      <c r="L498" t="n">
        <v>-3.240415209074377</v>
      </c>
      <c r="M498" t="n">
        <v>67.58459771863494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-7.912948076469895</v>
      </c>
      <c r="H499" t="n">
        <v>22.54942469243639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65.69118853808153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7.379320240554121</v>
      </c>
      <c r="H500" t="n">
        <v>34.12678477113064</v>
      </c>
      <c r="I500" t="n">
        <v>-15.79456753396679</v>
      </c>
      <c r="J500" t="n">
        <v>-12.84515049397615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40.04657974239416</v>
      </c>
      <c r="E501" t="n">
        <v>15.22946788757549</v>
      </c>
      <c r="F501" t="n">
        <v>21.38894699340259</v>
      </c>
      <c r="G501" t="n">
        <v>7.113673221493433</v>
      </c>
      <c r="H501" t="n">
        <v>34.43198351626747</v>
      </c>
      <c r="I501" t="n">
        <v>-13.891628344624</v>
      </c>
      <c r="J501" t="n">
        <v>-10.03153467299379</v>
      </c>
      <c r="K501" t="n">
        <v>33.1191139005897</v>
      </c>
      <c r="L501" t="n">
        <v>-0.4347750222703062</v>
      </c>
      <c r="M501" t="n">
        <v>70.65209585868735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27.52211448399862</v>
      </c>
      <c r="I502" t="n">
        <v>-14.61892931198987</v>
      </c>
      <c r="J502" t="n">
        <v>-11.9955948859886</v>
      </c>
      <c r="K502" t="n">
        <v>39.2226149997585</v>
      </c>
      <c r="L502" t="n">
        <v>-1.915546637792487</v>
      </c>
      <c r="M502" t="n">
        <v>66.54243718648225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12.97447658472137</v>
      </c>
      <c r="H503" t="n">
        <v>30.48882183702193</v>
      </c>
      <c r="I503" t="n">
        <v>-15.83945557915858</v>
      </c>
      <c r="J503" t="n">
        <v>-11.28163905660939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13.20649422628764</v>
      </c>
      <c r="H504" t="n">
        <v>31.25046757132521</v>
      </c>
      <c r="I504" t="n">
        <v>-14.17093488309389</v>
      </c>
      <c r="J504" t="n">
        <v>-10.13796662220578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25.41127462108763</v>
      </c>
      <c r="I505" t="n">
        <v>-16.94997134311621</v>
      </c>
      <c r="J505" t="n">
        <v>-14.33533390489026</v>
      </c>
      <c r="K505" t="n">
        <v>33.13811775508589</v>
      </c>
      <c r="L505" t="n">
        <v>-1.075500853411793</v>
      </c>
      <c r="M505" t="n">
        <v>72.13441446446529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9.761964871943164</v>
      </c>
      <c r="H506" t="n">
        <v>19.88933444712369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66.59810646129178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11.31171512894324</v>
      </c>
      <c r="H507" t="n">
        <v>21.1716691040168</v>
      </c>
      <c r="I507" t="n">
        <v>-13.21656129623472</v>
      </c>
      <c r="J507" t="n">
        <v>-17.96943794775696</v>
      </c>
      <c r="K507" t="n">
        <v>32.00804311445757</v>
      </c>
      <c r="L507" t="n">
        <v>-1.678735358305372</v>
      </c>
      <c r="M507" t="n">
        <v>64.77633492746546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7.84661031127365</v>
      </c>
      <c r="H508" t="n">
        <v>16.79004126168506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31.6906001320455</v>
      </c>
      <c r="E509" t="n">
        <v>8.847252540991413</v>
      </c>
      <c r="F509" t="n">
        <v>19.81679032375723</v>
      </c>
      <c r="G509" t="n">
        <v>6.911170350182139</v>
      </c>
      <c r="H509" t="n">
        <v>18.41230396134208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67.67460051873404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9.982764415929314</v>
      </c>
      <c r="H510" t="n">
        <v>19.78982286207125</v>
      </c>
      <c r="I510" t="n">
        <v>-17.93292369721128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20.77701728531649</v>
      </c>
      <c r="H511" t="n">
        <v>27.8416455514684</v>
      </c>
      <c r="I511" t="n">
        <v>-12.16470209018216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32.89936398346474</v>
      </c>
      <c r="I512" t="n">
        <v>-9.399905604408765</v>
      </c>
      <c r="J512" t="n">
        <v>-7.317984748694006</v>
      </c>
      <c r="K512" t="n">
        <v>37.50918056984766</v>
      </c>
      <c r="L512" t="n">
        <v>9.038037310280856</v>
      </c>
      <c r="M512" t="n">
        <v>85.25411336468977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27.65620594107503</v>
      </c>
      <c r="H513" t="n">
        <v>31.34796526160329</v>
      </c>
      <c r="I513" t="n">
        <v>-10.23539362487545</v>
      </c>
      <c r="J513" t="n">
        <v>-7.778787309448221</v>
      </c>
      <c r="K513" t="n">
        <v>37.780048435315</v>
      </c>
      <c r="L513" t="n">
        <v>9.771806536673866</v>
      </c>
      <c r="M513" t="n">
        <v>82.75511705777355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9.261563944704786</v>
      </c>
      <c r="H515" t="n">
        <v>19.40435521588455</v>
      </c>
      <c r="I515" t="n">
        <v>-17.9804375797965</v>
      </c>
      <c r="J515" t="n">
        <v>-23.07058747361515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5.675631075460563</v>
      </c>
      <c r="H516" t="n">
        <v>20.99150602805768</v>
      </c>
      <c r="I516" t="n">
        <v>-19.34478286405883</v>
      </c>
      <c r="J516" t="n">
        <v>-23.35894198187892</v>
      </c>
      <c r="K516" t="n">
        <v>33.64762803769303</v>
      </c>
      <c r="L516" t="n">
        <v>0.9734611769965706</v>
      </c>
      <c r="M516" t="n">
        <v>71.27240332168256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7.428245978761105</v>
      </c>
      <c r="H517" t="n">
        <v>20.96662226710768</v>
      </c>
      <c r="I517" t="n">
        <v>-20.01685524351293</v>
      </c>
      <c r="J517" t="n">
        <v>-23.25560289361344</v>
      </c>
      <c r="K517" t="n">
        <v>34.74383547977078</v>
      </c>
      <c r="L517" t="n">
        <v>1.530278044957845</v>
      </c>
      <c r="M517" t="n">
        <v>72.46439665871884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6.718735579570412</v>
      </c>
      <c r="H518" t="n">
        <v>18.99198399165947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73.7757239207602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49.05092389584902</v>
      </c>
      <c r="E519" t="n">
        <v>8.623127008627396</v>
      </c>
      <c r="F519" t="n">
        <v>22.14727212398457</v>
      </c>
      <c r="G519" t="n">
        <v>9.549606621634243</v>
      </c>
      <c r="H519" t="n">
        <v>22.63651506407394</v>
      </c>
      <c r="I519" t="n">
        <v>-14.32275800660416</v>
      </c>
      <c r="J519" t="n">
        <v>-20.35367137855193</v>
      </c>
      <c r="K519" t="n">
        <v>34.42943830241128</v>
      </c>
      <c r="L519" t="n">
        <v>0.9244976140925454</v>
      </c>
      <c r="M519" t="n">
        <v>78.50904604613902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23.14725464169218</v>
      </c>
      <c r="H520" t="n">
        <v>28.98898598996662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21.45229681553742</v>
      </c>
      <c r="F521" t="n">
        <v>33.4859768848939</v>
      </c>
      <c r="G521" t="n">
        <v>28.99863805578507</v>
      </c>
      <c r="H521" t="n">
        <v>46.90366964761428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26.54106131369467</v>
      </c>
      <c r="H522" t="n">
        <v>37.65234360833875</v>
      </c>
      <c r="I522" t="n">
        <v>4.471536516969499</v>
      </c>
      <c r="J522" t="n">
        <v>-4.365241560239308</v>
      </c>
      <c r="K522" t="n">
        <v>29.81391639361743</v>
      </c>
      <c r="L522" t="n">
        <v>12.63519719708124</v>
      </c>
      <c r="M522" t="n">
        <v>97.54151234512337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43.91826426150025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20.31057567256189</v>
      </c>
      <c r="H524" t="n">
        <v>36.31088827359126</v>
      </c>
      <c r="I524" t="n">
        <v>5.133407288557046</v>
      </c>
      <c r="J524" t="n">
        <v>-8.224246647601763</v>
      </c>
      <c r="K524" t="n">
        <v>30.15413560203333</v>
      </c>
      <c r="L524" t="n">
        <v>6.805453522392857</v>
      </c>
      <c r="M524" t="n">
        <v>87.36605363403575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37.21235600033528</v>
      </c>
      <c r="I525" t="n">
        <v>5.706602883405054</v>
      </c>
      <c r="J525" t="n">
        <v>-6.837527674929822</v>
      </c>
      <c r="K525" t="n">
        <v>32.18279367717749</v>
      </c>
      <c r="L525" t="n">
        <v>6.856615926575826</v>
      </c>
      <c r="M525" t="n">
        <v>91.42699564859562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62.12687607598455</v>
      </c>
      <c r="E526" t="n">
        <v>17.33459836756064</v>
      </c>
      <c r="F526" t="n">
        <v>34.40527018066377</v>
      </c>
      <c r="G526" t="n">
        <v>23.41553624353878</v>
      </c>
      <c r="H526" t="n">
        <v>36.18785184784099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65.94297400849705</v>
      </c>
      <c r="E527" t="n">
        <v>11.27859623116334</v>
      </c>
      <c r="F527" t="n">
        <v>31.9047756800037</v>
      </c>
      <c r="G527" t="n">
        <v>14.27057484215399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17.28290149901279</v>
      </c>
      <c r="H528" t="n">
        <v>23.67897464216224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8.869282456194805</v>
      </c>
      <c r="F529" t="n">
        <v>29.47698173616795</v>
      </c>
      <c r="G529" t="n">
        <v>21.56511521854343</v>
      </c>
      <c r="H529" t="n">
        <v>20.36801180297299</v>
      </c>
      <c r="I529" t="n">
        <v>7.848720211416338</v>
      </c>
      <c r="J529" t="n">
        <v>-8.405316351325931</v>
      </c>
      <c r="K529" t="n">
        <v>32.98090901986534</v>
      </c>
      <c r="L529" t="n">
        <v>3.547682918352746</v>
      </c>
      <c r="M529" t="n">
        <v>87.41082650677356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8.88183742956652</v>
      </c>
      <c r="F530" t="n">
        <v>28.62642888610538</v>
      </c>
      <c r="G530" t="n">
        <v>20.79244044955884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77.95717932304571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14.68197004375793</v>
      </c>
      <c r="H531" t="n">
        <v>8.496368174352952</v>
      </c>
      <c r="I531" t="n">
        <v>0.7180040476514327</v>
      </c>
      <c r="J531" t="n">
        <v>-15.4746812357426</v>
      </c>
      <c r="K531" t="n">
        <v>23.88843342884299</v>
      </c>
      <c r="L531" t="n">
        <v>-8.104896820286388</v>
      </c>
      <c r="M531" t="n">
        <v>62.52048441726923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7.527657010486433</v>
      </c>
      <c r="G532" t="n">
        <v>-1.577141893713907</v>
      </c>
      <c r="H532" t="n">
        <v>-5.971019365111452</v>
      </c>
      <c r="I532" t="n">
        <v>-9.890416538312319</v>
      </c>
      <c r="J532" t="n">
        <v>-25.08470368864265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-7.411310411505423</v>
      </c>
      <c r="I533" t="n">
        <v>-10.7942707731823</v>
      </c>
      <c r="J533" t="n">
        <v>-28.54592618233696</v>
      </c>
      <c r="K533" t="n">
        <v>16.52452208767643</v>
      </c>
      <c r="L533" t="n">
        <v>-19.28037984811261</v>
      </c>
      <c r="M533" t="n">
        <v>37.27475888150536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28.82030546269792</v>
      </c>
      <c r="E534" t="n">
        <v>-12.61670082212143</v>
      </c>
      <c r="F534" t="n">
        <v>9.661324543744577</v>
      </c>
      <c r="G534" t="n">
        <v>-4.094055373370765</v>
      </c>
      <c r="H534" t="n">
        <v>-13.84527628621914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28.46391825280448</v>
      </c>
      <c r="E535" t="n">
        <v>-10.62863441610407</v>
      </c>
      <c r="F535" t="n">
        <v>15.71096879311267</v>
      </c>
      <c r="G535" t="n">
        <v>-0.6490631242496936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-10.46752543632439</v>
      </c>
      <c r="I536" t="n">
        <v>-6.574747918532287</v>
      </c>
      <c r="J536" t="n">
        <v>-21.93549665082532</v>
      </c>
      <c r="K536" t="n">
        <v>18.42814687039542</v>
      </c>
      <c r="L536" t="n">
        <v>-14.80969125372474</v>
      </c>
      <c r="M536" t="n">
        <v>36.47073947856925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5.1283366196754</v>
      </c>
      <c r="H537" t="n">
        <v>-10.83694284060019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35.62100221378846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-1.002268757782065</v>
      </c>
      <c r="H539" t="n">
        <v>-7.276970525034554</v>
      </c>
      <c r="I539" t="n">
        <v>-12.07784399522111</v>
      </c>
      <c r="J539" t="n">
        <v>-23.62523070337086</v>
      </c>
      <c r="K539" t="n">
        <v>14.92832687147865</v>
      </c>
      <c r="L539" t="n">
        <v>-13.97506566163398</v>
      </c>
      <c r="M539" t="n">
        <v>25.21673841861092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-6.359649645583854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24.11480106102819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-7.047996194715845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16.02966011944227</v>
      </c>
      <c r="E543" t="n">
        <v>-1.344985490279971</v>
      </c>
      <c r="F543" t="n">
        <v>22.68655500309635</v>
      </c>
      <c r="G543" t="n">
        <v>-3.280590889566348</v>
      </c>
      <c r="H543" t="n">
        <v>-9.428305175136808</v>
      </c>
      <c r="I543" t="n">
        <v>-13.69904697750579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19.83474895951538</v>
      </c>
      <c r="E544" t="n">
        <v>-1.92512134079923</v>
      </c>
      <c r="F544" t="n">
        <v>22.87924154899672</v>
      </c>
      <c r="G544" t="n">
        <v>-1.124469582981813</v>
      </c>
      <c r="H544" t="n">
        <v>-9.205254526846362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18.56406859747455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-4.392182546863477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20.16218508530689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-15.00236972683399</v>
      </c>
      <c r="H546" t="n">
        <v>-10.43343553695781</v>
      </c>
      <c r="I546" t="n">
        <v>-13.70985943783202</v>
      </c>
      <c r="J546" t="n">
        <v>-24.73309381079124</v>
      </c>
      <c r="K546" t="n">
        <v>16.60939684669169</v>
      </c>
      <c r="L546" t="n">
        <v>-11.32342620361346</v>
      </c>
      <c r="M546" t="n">
        <v>22.26684404983741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-11.18054411881567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-10.31727206767012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21.06995591594838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3.54588888396079</v>
      </c>
      <c r="E549" t="n">
        <v>-6.065544703985659</v>
      </c>
      <c r="F549" t="n">
        <v>9.898991176978257</v>
      </c>
      <c r="G549" t="n">
        <v>-20.57887676625859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13.96655907738851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-18.89151766341141</v>
      </c>
      <c r="H550" t="n">
        <v>-11.87272159711453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8.894446345741013</v>
      </c>
      <c r="G551" t="n">
        <v>-19.14766969825861</v>
      </c>
      <c r="H551" t="n">
        <v>-12.68346174348005</v>
      </c>
      <c r="I551" t="n">
        <v>-21.6373348201709</v>
      </c>
      <c r="J551" t="n">
        <v>-32.95425009887788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-11.80893238716464</v>
      </c>
      <c r="I552" t="n">
        <v>-22.27573764096744</v>
      </c>
      <c r="J552" t="n">
        <v>-33.60088476328939</v>
      </c>
      <c r="K552" t="n">
        <v>18.61532375023796</v>
      </c>
      <c r="L552" t="n">
        <v>-12.96283534437316</v>
      </c>
      <c r="M552" t="n">
        <v>9.196728094979999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-22.82303232611677</v>
      </c>
      <c r="H553" t="n">
        <v>-4.203974206161575</v>
      </c>
      <c r="I553" t="n">
        <v>-20.89175854105548</v>
      </c>
      <c r="J553" t="n">
        <v>-29.0508564172004</v>
      </c>
      <c r="K553" t="n">
        <v>16.24713727982321</v>
      </c>
      <c r="L553" t="n">
        <v>-7.096095175872597</v>
      </c>
      <c r="M553" t="n">
        <v>15.37052790221976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-17.73003410968103</v>
      </c>
      <c r="H554" t="n">
        <v>-5.372973405770132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3.964586697616235</v>
      </c>
      <c r="E555" t="n">
        <v>2.286030278477336</v>
      </c>
      <c r="F555" t="n">
        <v>16.29435697055246</v>
      </c>
      <c r="G555" t="n">
        <v>-16.2486384950867</v>
      </c>
      <c r="H555" t="n">
        <v>2.908824649468134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22.94211959762322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-12.21522410485517</v>
      </c>
      <c r="H556" t="n">
        <v>4.578371973519002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20.55342338926227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-8.753610151824976</v>
      </c>
      <c r="H558" t="n">
        <v>9.767964408685813</v>
      </c>
      <c r="I558" t="n">
        <v>-14.02720391603115</v>
      </c>
      <c r="J558" t="n">
        <v>-21.56840202961421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18.59551377946225</v>
      </c>
      <c r="G559" t="n">
        <v>-14.19063013534386</v>
      </c>
      <c r="H559" t="n">
        <v>6.210633337826099</v>
      </c>
      <c r="I559" t="n">
        <v>-15.34240779110877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-14.75158152979898</v>
      </c>
      <c r="H560" t="n">
        <v>0.4753567785713342</v>
      </c>
      <c r="I560" t="n">
        <v>-17.28702317224879</v>
      </c>
      <c r="J560" t="n">
        <v>-23.56470898519746</v>
      </c>
      <c r="K560" t="n">
        <v>14.1576873981011</v>
      </c>
      <c r="L560" t="n">
        <v>-0.03233165713455444</v>
      </c>
      <c r="M560" t="n">
        <v>11.29514150020974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-12.75326390960654</v>
      </c>
      <c r="H561" t="n">
        <v>2.433212576934629</v>
      </c>
      <c r="I561" t="n">
        <v>-16.76734433234152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1.577243779100113</v>
      </c>
      <c r="I562" t="n">
        <v>-14.51184879566151</v>
      </c>
      <c r="J562" t="n">
        <v>-22.43350599740124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-27.22314583893827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-0.9356413317466616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-27.9627624866842</v>
      </c>
      <c r="H564" t="n">
        <v>-4.063128639425351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0.1991814631768118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-23.46872326039067</v>
      </c>
      <c r="H565" t="n">
        <v>-2.608721170814898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0.8187715473075396</v>
      </c>
      <c r="I566" t="n">
        <v>-15.08416572713276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10.19452430494887</v>
      </c>
      <c r="G567" t="n">
        <v>-23.18080010432051</v>
      </c>
      <c r="H567" t="n">
        <v>-2.001999628357132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-24.20443886610127</v>
      </c>
      <c r="H568" t="n">
        <v>-2.380273345075923</v>
      </c>
      <c r="I568" t="n">
        <v>-15.7774814238044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-23.88472980483181</v>
      </c>
      <c r="H569" t="n">
        <v>-0.1463877476683528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2.467649344153577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-18.35177171728262</v>
      </c>
      <c r="H571" t="n">
        <v>1.020908502133455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3.211758452961</v>
      </c>
      <c r="I572" t="n">
        <v>-12.91808235448906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-24.11341080885891</v>
      </c>
      <c r="H573" t="n">
        <v>0.1602508054983964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-13.68764908661926</v>
      </c>
      <c r="H574" t="n">
        <v>26.89705637659017</v>
      </c>
      <c r="I574" t="n">
        <v>-2.109598512089383</v>
      </c>
      <c r="J574" t="n">
        <v>0.6863961580351852</v>
      </c>
      <c r="K574" t="n">
        <v>18.96690602571012</v>
      </c>
      <c r="L574" t="n">
        <v>2.246167012910738</v>
      </c>
      <c r="M574" t="n">
        <v>18.6476188682039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14.38475897822864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12.98834066266819</v>
      </c>
      <c r="G576" t="n">
        <v>-20.6629895857955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9.081132574068128</v>
      </c>
      <c r="G577" t="n">
        <v>-20.55221964719175</v>
      </c>
      <c r="H577" t="n">
        <v>5.168425247707442</v>
      </c>
      <c r="I577" t="n">
        <v>-14.92524138313849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7.596919638823518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11.09324757591594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-29.25986722560528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-31.44068792376505</v>
      </c>
      <c r="H581" t="n">
        <v>2.348520645982677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-30.69288709317001</v>
      </c>
      <c r="H582" t="n">
        <v>0.6218679766370805</v>
      </c>
      <c r="I582" t="n">
        <v>-20.5968288263244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-27.46602981483193</v>
      </c>
      <c r="H583" t="n">
        <v>5.036888229761582</v>
      </c>
      <c r="I583" t="n">
        <v>-20.0934120287634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-25.566443343839</v>
      </c>
      <c r="H584" t="n">
        <v>7.71783020514103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3.115194683233913</v>
      </c>
      <c r="I585" t="n">
        <v>-21.0615730724689</v>
      </c>
      <c r="J585" t="n">
        <v>-16.08325786494495</v>
      </c>
      <c r="K585" t="n">
        <v>15.11864096431408</v>
      </c>
      <c r="L585" t="n">
        <v>-10.43367398658687</v>
      </c>
      <c r="M585" t="n">
        <v>2.610846844154446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5.689378612737972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-27.66349546610564</v>
      </c>
      <c r="H587" t="n">
        <v>5.422789976033648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9.206009432741258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-26.30989463745058</v>
      </c>
      <c r="H588" t="n">
        <v>7.30877034413977</v>
      </c>
      <c r="I588" t="n">
        <v>-15.22497108255224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12.88786019123953</v>
      </c>
      <c r="G589" t="n">
        <v>-23.27233016464105</v>
      </c>
      <c r="H589" t="n">
        <v>6.845637691544137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-22.18784166686074</v>
      </c>
      <c r="H590" t="n">
        <v>9.098044353258651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-19.31841770155</v>
      </c>
      <c r="H591" t="n">
        <v>7.8363249066425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-19.01207268475098</v>
      </c>
      <c r="H592" t="n">
        <v>5.375606758083729</v>
      </c>
      <c r="I592" t="n">
        <v>-14.56707550654814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-21.34078638264436</v>
      </c>
      <c r="H593" t="n">
        <v>2.682385380704133</v>
      </c>
      <c r="I593" t="n">
        <v>-12.65893181103381</v>
      </c>
      <c r="J593" t="n">
        <v>-8.298692950048636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-27.37658836107552</v>
      </c>
      <c r="H594" t="n">
        <v>2.878406530897437</v>
      </c>
      <c r="I594" t="n">
        <v>-15.04741128202586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-29.82371534166692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-0.3572084899215122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-32.19608598951028</v>
      </c>
      <c r="H597" t="n">
        <v>-3.598302844071422</v>
      </c>
      <c r="I597" t="n">
        <v>-13.72764511441737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-2.488646042450882</v>
      </c>
      <c r="I598" t="n">
        <v>-14.11126912163276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-26.92105073697583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-28.91180510391659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-28.29616370827815</v>
      </c>
      <c r="H601" t="n">
        <v>0.4694846762865579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-26.33036968711617</v>
      </c>
      <c r="H602" t="n">
        <v>-0.6729546973242129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2.406066320755396</v>
      </c>
      <c r="I603" t="n">
        <v>-8.912524495193042</v>
      </c>
      <c r="J603" t="n">
        <v>-8.600289272876548</v>
      </c>
      <c r="K603" t="n">
        <v>21.82000917090965</v>
      </c>
      <c r="L603" t="n">
        <v>-0.1486133100551568</v>
      </c>
      <c r="M603" t="n">
        <v>8.716554695963087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7.377105561946085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8.918430018806722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11.57720164942313</v>
      </c>
      <c r="I605" t="n">
        <v>-0.2994547656038793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-18.13061735842662</v>
      </c>
      <c r="H606" t="n">
        <v>9.443190079610876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9.765300814830402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11.26918858952834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-23.63538857290074</v>
      </c>
      <c r="H608" t="n">
        <v>5.588882206597545</v>
      </c>
      <c r="I608" t="n">
        <v>-4.63216585905748</v>
      </c>
      <c r="J608" t="n">
        <v>-13.89469071393978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5.183418779245286</v>
      </c>
      <c r="F609" t="n">
        <v>18.66058931108661</v>
      </c>
      <c r="G609" t="n">
        <v>-22.99354751959239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3.640603715783874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-29.23359071832471</v>
      </c>
      <c r="H611" t="n">
        <v>1.328468226399515</v>
      </c>
      <c r="I611" t="n">
        <v>-9.402185561671839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-30.42679119331056</v>
      </c>
      <c r="H612" t="n">
        <v>-0.9140728372804885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-28.08321334869498</v>
      </c>
      <c r="H613" t="n">
        <v>1.127308802775917</v>
      </c>
      <c r="I613" t="n">
        <v>-7.102476828194993</v>
      </c>
      <c r="J613" t="n">
        <v>-17.37103242328197</v>
      </c>
      <c r="K613" t="n">
        <v>32.0747814939071</v>
      </c>
      <c r="L613" t="n">
        <v>-1.239320013090106</v>
      </c>
      <c r="M613" t="n">
        <v>4.4399057886372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-28.46839525678359</v>
      </c>
      <c r="H614" t="n">
        <v>1.95329479233417</v>
      </c>
      <c r="I614" t="n">
        <v>-7.402347787016462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-29.49513426183359</v>
      </c>
      <c r="H615" t="n">
        <v>6.891231905698536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14.56198024258388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13.94553770175497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9.476954532022464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13.37158495034285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-23.45218541468528</v>
      </c>
      <c r="H620" t="n">
        <v>12.467220998406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10.63417744687634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-24.49469906294171</v>
      </c>
      <c r="H621" t="n">
        <v>13.00797766109578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16.35176717117122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12.19601628149005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-15.87902577576777</v>
      </c>
      <c r="H624" t="n">
        <v>22.17104494767101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-17.4467357844975</v>
      </c>
      <c r="H625" t="n">
        <v>17.26317970555629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15.20698411991639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17.01687271449192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13.93870630494869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-1.788548111244348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-17.08634276036751</v>
      </c>
      <c r="H630" t="n">
        <v>7.375464296157452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8.494462205849862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-13.5078986255184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3.833783060211715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18.96192093799261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4.503368872741387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24.66278169444558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23.68584671670018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24.11535609528437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-7.49339841044987</v>
      </c>
      <c r="H640" t="n">
        <v>33.86671002888511</v>
      </c>
      <c r="I640" t="n">
        <v>16.68535675619296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29.56439656726653</v>
      </c>
      <c r="I641" t="n">
        <v>13.4397248513956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16.19116506488725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-8.856202622953502</v>
      </c>
      <c r="H643" t="n">
        <v>24.74127188555117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23.05455442198616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18.65485770258672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9.311990709293227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-4.225398496602784</v>
      </c>
      <c r="H647" t="n">
        <v>19.77617109005507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9.378712053369021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16.88178033474676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11.84728308033869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3.155224258976741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-5.818253486606162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2.802313616125174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3.336375495694699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11.85776174548769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0.1405792221969016</v>
      </c>
      <c r="H665" t="n">
        <v>8.390863934468884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4.225534571079703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4.219570060720534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9.413189508400599</v>
      </c>
      <c r="H670" t="n">
        <v>12.78963691393658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12.35689245148956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7.339212780490656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6.633931777469959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11.68808081128165</v>
      </c>
      <c r="H678" t="n">
        <v>17.95910715412745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5.307485240813303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19.82980427629874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17.90282175492874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21.1005107152646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13.53852874650396</v>
      </c>
      <c r="H686" t="n">
        <v>25.02420882776639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25.75141862397652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9.034677640580258</v>
      </c>
      <c r="H688" t="n">
        <v>11.56238371749754</v>
      </c>
      <c r="I688" t="n">
        <v>2.506957506664231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12.52433749041131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6.883102086136184</v>
      </c>
      <c r="H694" t="n">
        <v>14.78091084848128</v>
      </c>
      <c r="I694" t="n">
        <v>5.157888892884621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5.541970318592737</v>
      </c>
      <c r="H695" t="n">
        <v>14.10056660877852</v>
      </c>
      <c r="I695" t="n">
        <v>5.097996739489652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17.7744800183379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18.18281423336314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-8.130390091312133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16.45534968615043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16.84883000488733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17.78684976506408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17.07043115439852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29.35813926724871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-7.516208583054884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40.25515693760895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26.60578901953852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63.92180328817683</v>
      </c>
      <c r="I717" t="n">
        <v>33.53367131114577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68.19945237245531</v>
      </c>
      <c r="I720" t="n">
        <v>26.50252050323769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30.08808658791764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30.01357103818443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34.75663176884265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90.92182294646642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86.08547585996766</v>
      </c>
      <c r="I730" t="n">
        <v>23.16798066395376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-4.080857776422708</v>
      </c>
      <c r="H731" t="n">
        <v>84.67192964413783</v>
      </c>
      <c r="I731" t="n">
        <v>19.3638732096584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30.34107253052309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27.59168741149611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86.26435589640387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96.02154146594599</v>
      </c>
      <c r="I741" t="n">
        <v>37.64037103279762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-0.9618697294741962</v>
      </c>
      <c r="H746" t="n">
        <v>84.57898813711108</v>
      </c>
      <c r="I746" t="n">
        <v>30.47108720926457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2.324474938280785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82.77298058214248</v>
      </c>
      <c r="C753" t="n">
        <v>53.87185503563827</v>
      </c>
      <c r="D753" t="n">
        <v>53.62443649175424</v>
      </c>
      <c r="E753" t="n">
        <v>48.72115621720194</v>
      </c>
      <c r="F753" t="n">
        <v>29.84401064151259</v>
      </c>
      <c r="G753" t="n">
        <v>2.794720617538693</v>
      </c>
      <c r="H753" t="n">
        <v>107.018399980841</v>
      </c>
      <c r="I753" t="n">
        <v>39.44012217988582</v>
      </c>
      <c r="J753" t="n">
        <v>59.47956526491313</v>
      </c>
      <c r="K753" t="n">
        <v>168.9303729547006</v>
      </c>
      <c r="L753" t="n">
        <v>62.54171755872257</v>
      </c>
      <c r="M753" t="n">
        <v>82.02341510489236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2026-02-25T09:12:58Z</dcterms:created>
  <dcterms:modified xsi:type="dcterms:W3CDTF">2026-02-25T09:12:59Z</dcterms:modified>
</cp:coreProperties>
</file>