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16.19000053405762</v>
      </c>
      <c r="C1027" t="n">
        <v>21820.19921875</v>
      </c>
      <c r="D1027" t="n">
        <v>26163.75</v>
      </c>
      <c r="E1027" t="n">
        <v>14242.5498046875</v>
      </c>
      <c r="F1027" t="n">
        <v>23357.400390625</v>
      </c>
      <c r="G1027" t="n">
        <v>59066.3515625</v>
      </c>
      <c r="H1027" t="n">
        <v>25459.55078125</v>
      </c>
      <c r="I1027" t="n">
        <v>16768.30078125</v>
      </c>
      <c r="J1027" t="n">
        <v>70116.6484375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1.532270971153227</v>
      </c>
      <c r="D2" t="n">
        <v>1.01053972666203</v>
      </c>
      <c r="E2" t="n">
        <v>1.060806582477802</v>
      </c>
      <c r="F2" t="n">
        <v>1.204100568144884</v>
      </c>
      <c r="G2" t="n">
        <v>1.085623566710026</v>
      </c>
      <c r="H2" t="n">
        <v>0.5485656508903425</v>
      </c>
      <c r="I2" t="n">
        <v>0.4495875952855277</v>
      </c>
      <c r="J2" t="n">
        <v>3.356134812444878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-2.050110939433913</v>
      </c>
      <c r="D2" t="n">
        <v>-1.96914406097598</v>
      </c>
      <c r="E2" t="n">
        <v>-2.001927927288683</v>
      </c>
      <c r="F2" t="n">
        <v>-2.153820651772831</v>
      </c>
      <c r="G2" t="n">
        <v>-2.34464769899726</v>
      </c>
      <c r="H2" t="n">
        <v>-2.564328723523934</v>
      </c>
      <c r="I2" t="n">
        <v>-2.815280922482655</v>
      </c>
      <c r="J2" t="n">
        <v>1.084342044561692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13.93385285429487</v>
      </c>
      <c r="C116" t="n">
        <v>18.53360899366226</v>
      </c>
      <c r="D116" t="n">
        <v>12.08320026292509</v>
      </c>
      <c r="E116" t="n">
        <v>13.16634066733542</v>
      </c>
      <c r="F116" t="n">
        <v>13.0980291948092</v>
      </c>
      <c r="G116" t="n">
        <v>18.48852044914251</v>
      </c>
      <c r="H116" t="n">
        <v>10.88896004377273</v>
      </c>
      <c r="I116" t="n">
        <v>19.80053547205864</v>
      </c>
      <c r="J116" t="n">
        <v>17.9490609901213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2026-02-25T09:12:54Z</dcterms:created>
  <dcterms:modified xsi:type="dcterms:W3CDTF">2026-02-25T09:12:54Z</dcterms:modified>
</cp:coreProperties>
</file>