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3401.099365234375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4990.51171875</v>
      </c>
      <c r="K4" t="n">
        <v>748.0194702148438</v>
      </c>
      <c r="L4" t="n">
        <v>3462.020751953125</v>
      </c>
      <c r="M4" t="n">
        <v>123.0111541748047</v>
      </c>
    </row>
    <row r="5">
      <c r="A5" s="2" t="n">
        <v>44567</v>
      </c>
      <c r="B5" t="n">
        <v>3049.6064453125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4880.5830078125</v>
      </c>
      <c r="K5" t="n">
        <v>755.572021484375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746.9027709960938</v>
      </c>
      <c r="L6" t="n">
        <v>3572.28759765625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1774.801025390625</v>
      </c>
      <c r="G7" t="n">
        <v>17.20000076293945</v>
      </c>
      <c r="H7" t="n">
        <v>4845.78515625</v>
      </c>
      <c r="K7" t="n">
        <v>753.9190063476562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1135.282470703125</v>
      </c>
      <c r="E8" t="n">
        <v>1774.870483398438</v>
      </c>
      <c r="G8" t="n">
        <v>16.35000038146973</v>
      </c>
      <c r="H8" t="n">
        <v>4858.43896484375</v>
      </c>
      <c r="K8" t="n">
        <v>747.9266967773438</v>
      </c>
      <c r="L8" t="n">
        <v>3575.55029296875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1788.411743164062</v>
      </c>
      <c r="G9" t="n">
        <v>15.89999961853027</v>
      </c>
      <c r="H9" t="n">
        <v>4949.8515625</v>
      </c>
      <c r="K9" t="n">
        <v>758.1317749023438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4980.51025390625</v>
      </c>
      <c r="K10" t="n">
        <v>761.4326782226562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178.5767364501953</v>
      </c>
      <c r="D11" t="n">
        <v>1128.014770507812</v>
      </c>
      <c r="E11" t="n">
        <v>1815.773681640625</v>
      </c>
      <c r="G11" t="n">
        <v>16.89999961853027</v>
      </c>
      <c r="H11" t="n">
        <v>5053.220703125</v>
      </c>
      <c r="K11" t="n">
        <v>763.7582397460938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1143.055908203125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5058.7099609375</v>
      </c>
      <c r="K14" t="n">
        <v>738.3653564453125</v>
      </c>
      <c r="L14" t="n">
        <v>3571.572509765625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4977.8564453125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1064.353271484375</v>
      </c>
      <c r="E17" t="n">
        <v>1566.232788085938</v>
      </c>
      <c r="G17" t="n">
        <v>15.60000038146973</v>
      </c>
      <c r="H17" t="n">
        <v>4724.83203125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4763.025390625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1564.477783203125</v>
      </c>
      <c r="G21" t="n">
        <v>16.79999923706055</v>
      </c>
      <c r="H21" t="n">
        <v>4801.2646484375</v>
      </c>
      <c r="K21" t="n">
        <v>682.6306762695312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684.0299072265625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706.7362670898438</v>
      </c>
      <c r="L23" t="n">
        <v>3400.5625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4805.033203125</v>
      </c>
      <c r="K25" t="n">
        <v>698.052734375</v>
      </c>
      <c r="L25" t="n">
        <v>3303.392578125</v>
      </c>
      <c r="M25" t="n">
        <v>120.6000747680664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4850.67138671875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164.4265899658203</v>
      </c>
      <c r="D29" t="n">
        <v>1092.412109375</v>
      </c>
      <c r="E29" t="n">
        <v>1634.681884765625</v>
      </c>
      <c r="G29" t="n">
        <v>16.14999961853027</v>
      </c>
      <c r="H29" t="n">
        <v>4852.4375</v>
      </c>
      <c r="K29" t="n">
        <v>695.9657592773438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683.7373657226562</v>
      </c>
      <c r="L30" t="n">
        <v>3262.495361328125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1055.751586914062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696.4583129882812</v>
      </c>
      <c r="L32" t="n">
        <v>3261.243896484375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4945.33935546875</v>
      </c>
      <c r="K33" t="n">
        <v>689.2957153320312</v>
      </c>
      <c r="L33" t="n">
        <v>3312.867919921875</v>
      </c>
      <c r="M33" t="n">
        <v>120.6000747680664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4988.1396484375</v>
      </c>
      <c r="K34" t="n">
        <v>690.6463623046875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4980.41552734375</v>
      </c>
      <c r="K36" t="n">
        <v>683.2254028320312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1038.364013671875</v>
      </c>
      <c r="E37" t="n">
        <v>1614.3251953125</v>
      </c>
      <c r="G37" t="n">
        <v>13.35000038146973</v>
      </c>
      <c r="H37" t="n">
        <v>4836.9462890625</v>
      </c>
      <c r="K37" t="n">
        <v>683.7130737304688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4863.88232421875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3112.627685546875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679.6221923828125</v>
      </c>
      <c r="L40" t="n">
        <v>3187.2705078125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4840.3876953125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666.1797485351562</v>
      </c>
      <c r="L42" t="n">
        <v>3098.593017578125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1565.928833007812</v>
      </c>
      <c r="G43" t="n">
        <v>14.44999980926514</v>
      </c>
      <c r="H43" t="n">
        <v>4732.32177734375</v>
      </c>
      <c r="K43" t="n">
        <v>658.0665283203125</v>
      </c>
      <c r="L43" t="n">
        <v>3128.5390625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4509.533203125</v>
      </c>
      <c r="K45" t="n">
        <v>597.2804565429688</v>
      </c>
      <c r="L45" t="n">
        <v>3068.646240234375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1440.9462890625</v>
      </c>
      <c r="G46" t="n">
        <v>14.89999961853027</v>
      </c>
      <c r="H46" t="n">
        <v>4588.80419921875</v>
      </c>
      <c r="K46" t="n">
        <v>600.873779296875</v>
      </c>
      <c r="L46" t="n">
        <v>3019.1220703125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4644.39599609375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4655.05029296875</v>
      </c>
      <c r="K48" t="n">
        <v>642.1276245117188</v>
      </c>
      <c r="L48" t="n">
        <v>3041.02294921875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4651.4208984375</v>
      </c>
      <c r="K50" t="n">
        <v>649.982421875</v>
      </c>
      <c r="L50" t="n">
        <v>3067.93017578125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940.8479614257812</v>
      </c>
      <c r="E52" t="n">
        <v>1607.883544921875</v>
      </c>
      <c r="G52" t="n">
        <v>15.80000019073486</v>
      </c>
      <c r="H52" t="n">
        <v>4715.9462890625</v>
      </c>
      <c r="K52" t="n">
        <v>667.062255859375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4660.1669921875</v>
      </c>
      <c r="K53" t="n">
        <v>682.0601806640625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3088.892822265625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975.6685180664062</v>
      </c>
      <c r="E57" t="n">
        <v>1633.196166992188</v>
      </c>
      <c r="G57" t="n">
        <v>15</v>
      </c>
      <c r="H57" t="n">
        <v>4705.71142578125</v>
      </c>
      <c r="K57" t="n">
        <v>682.3673706054688</v>
      </c>
      <c r="L57" t="n">
        <v>3100.380615234375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4651.28271484375</v>
      </c>
      <c r="K58" t="n">
        <v>680.0220336914062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682.7427978515625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4632.58056640625</v>
      </c>
      <c r="K61" t="n">
        <v>707.1654663085938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130.6616516113281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5023.16845703125</v>
      </c>
      <c r="K63" t="n">
        <v>722.4022216796875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720.4860229492188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1667.228515625</v>
      </c>
      <c r="G66" t="n">
        <v>16.60000038146973</v>
      </c>
      <c r="H66" t="n">
        <v>5786.76025390625</v>
      </c>
      <c r="K66" t="n">
        <v>716.4390869140625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5808.5322265625</v>
      </c>
      <c r="K67" t="n">
        <v>710.9052124023438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5782.57275390625</v>
      </c>
      <c r="K68" t="n">
        <v>718.3551635742188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5133.14404296875</v>
      </c>
      <c r="K71" t="n">
        <v>714.6350708007812</v>
      </c>
      <c r="L71" t="n">
        <v>3450.80224609375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4842.24951171875</v>
      </c>
      <c r="K72" t="n">
        <v>708.1016235351562</v>
      </c>
      <c r="L72" t="n">
        <v>3422.956298828125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158.2235717773438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707.916259765625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1005.613464355469</v>
      </c>
      <c r="E75" t="n">
        <v>1579.056030273438</v>
      </c>
      <c r="G75" t="n">
        <v>20.35000038146973</v>
      </c>
      <c r="H75" t="n">
        <v>4971.9501953125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1541.009887695312</v>
      </c>
      <c r="G76" t="n">
        <v>21.85000038146973</v>
      </c>
      <c r="H76" t="n">
        <v>4925.8935546875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4965.76220703125</v>
      </c>
      <c r="K77" t="n">
        <v>683.142578125</v>
      </c>
      <c r="L77" t="n">
        <v>3532.73046875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3527.993408203125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4994.60546875</v>
      </c>
      <c r="K79" t="n">
        <v>654.7267456054688</v>
      </c>
      <c r="L79" t="n">
        <v>3527.546142578125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3527.188232421875</v>
      </c>
      <c r="M80" t="n">
        <v>123.0111541748047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4809.7314453125</v>
      </c>
      <c r="K81" t="n">
        <v>650.601806640625</v>
      </c>
      <c r="L81" t="n">
        <v>3468.1884765625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1491.476684570312</v>
      </c>
      <c r="G82" t="n">
        <v>17.54999923706055</v>
      </c>
      <c r="H82" t="n">
        <v>4954.83056640625</v>
      </c>
      <c r="K82" t="n">
        <v>646.1500854492188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1428.157958984375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4730.8330078125</v>
      </c>
      <c r="K84" t="n">
        <v>615.2671508789062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585.1203002929688</v>
      </c>
      <c r="L85" t="n">
        <v>3357.162109375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1374.451538085938</v>
      </c>
      <c r="G86" t="n">
        <v>16.10000038146973</v>
      </c>
      <c r="H86" t="n">
        <v>4658.26123046875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578.1138305664062</v>
      </c>
      <c r="L87" t="n">
        <v>3188.522705078125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566.2706909179688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1257.231811523438</v>
      </c>
      <c r="G90" t="n">
        <v>14.5</v>
      </c>
      <c r="H90" t="n">
        <v>4596.24755859375</v>
      </c>
      <c r="K90" t="n">
        <v>537.869384765625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4565.916015625</v>
      </c>
      <c r="K91" t="n">
        <v>550.5121459960938</v>
      </c>
      <c r="L91" t="n">
        <v>3084.87109375</v>
      </c>
      <c r="M91" t="n">
        <v>114.1550903320312</v>
      </c>
    </row>
    <row r="92">
      <c r="A92" s="2" t="n">
        <v>44698</v>
      </c>
      <c r="B92" t="n">
        <v>3339.292724609375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4560.986328125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3299.725830078125</v>
      </c>
      <c r="C94" t="n">
        <v>138.6747131347656</v>
      </c>
      <c r="D94" t="n">
        <v>860.6729125976562</v>
      </c>
      <c r="E94" t="n">
        <v>1237.842651367188</v>
      </c>
      <c r="G94" t="n">
        <v>15.39999961853027</v>
      </c>
      <c r="H94" t="n">
        <v>4475.5263671875</v>
      </c>
      <c r="K94" t="n">
        <v>556.5191040039062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1252.585205078125</v>
      </c>
      <c r="G95" t="n">
        <v>15.85000038146973</v>
      </c>
      <c r="H95" t="n">
        <v>4580.244140625</v>
      </c>
      <c r="K95" t="n">
        <v>562.6235961914062</v>
      </c>
      <c r="L95" t="n">
        <v>3317.963134765625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863.4327392578125</v>
      </c>
      <c r="E96" t="n">
        <v>1253.702270507812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108.7765350341797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4588.29345703125</v>
      </c>
      <c r="K97" t="n">
        <v>565.470947265625</v>
      </c>
      <c r="L97" t="n">
        <v>3364.85009765625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4562.939453125</v>
      </c>
      <c r="K99" t="n">
        <v>567.3237915039062</v>
      </c>
      <c r="L99" t="n">
        <v>3377.633056640625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3392.472412109375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4686.82470703125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4757.767578125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4699.66357421875</v>
      </c>
      <c r="K103" t="n">
        <v>586.080810546875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4676.35595703125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587.1387939453125</v>
      </c>
      <c r="L106" t="n">
        <v>3464.74755859375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4633.32568359375</v>
      </c>
      <c r="K107" t="n">
        <v>573.2526245117188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3385.016845703125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4594.8984375</v>
      </c>
      <c r="K108" t="n">
        <v>580.6346435546875</v>
      </c>
      <c r="L108" t="n">
        <v>3360.827880859375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575.1981201171875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4653.88818359375</v>
      </c>
      <c r="K110" t="n">
        <v>552.667236328125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522.5108032226562</v>
      </c>
      <c r="L111" t="n">
        <v>3240.68310546875</v>
      </c>
      <c r="M111" t="n">
        <v>103.4907302856445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876.0823974609375</v>
      </c>
      <c r="E112" t="n">
        <v>1130.4150390625</v>
      </c>
      <c r="G112" t="n">
        <v>13.35000038146973</v>
      </c>
      <c r="H112" t="n">
        <v>4570.56884765625</v>
      </c>
      <c r="K112" t="n">
        <v>524.2172241210938</v>
      </c>
      <c r="L112" t="n">
        <v>3216.904296875</v>
      </c>
      <c r="M112" t="n">
        <v>103.0270462036133</v>
      </c>
    </row>
    <row r="113">
      <c r="A113" s="2" t="n">
        <v>44727</v>
      </c>
      <c r="B113" t="n">
        <v>3299.32373046875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515.2603759765625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99.08586883544922</v>
      </c>
    </row>
    <row r="116">
      <c r="A116" s="2" t="n">
        <v>44732</v>
      </c>
      <c r="B116" t="n">
        <v>3226.03271484375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1171.636840820312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3261.287841796875</v>
      </c>
      <c r="M119" t="n">
        <v>97.23120880126953</v>
      </c>
    </row>
    <row r="120">
      <c r="A120" s="2" t="n">
        <v>44736</v>
      </c>
      <c r="B120" t="n">
        <v>3402.146728515625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4321.49658203125</v>
      </c>
      <c r="K122" t="n">
        <v>543.7689819335938</v>
      </c>
      <c r="L122" t="n">
        <v>3351.709228515625</v>
      </c>
      <c r="M122" t="n">
        <v>100.2450332641602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4289.79345703125</v>
      </c>
      <c r="K124" t="n">
        <v>528.5482177734375</v>
      </c>
      <c r="L124" t="n">
        <v>3376.29296875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551.0388793945312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3422.292236328125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1197.316040039062</v>
      </c>
      <c r="G130" t="n">
        <v>12.05000019073486</v>
      </c>
      <c r="H130" t="n">
        <v>4523.966796875</v>
      </c>
      <c r="K130" t="n">
        <v>574.8114013671875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4588.61474609375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1169.699951171875</v>
      </c>
      <c r="G134" t="n">
        <v>12.05000019073486</v>
      </c>
      <c r="H134" t="n">
        <v>4440.5146484375</v>
      </c>
      <c r="K134" t="n">
        <v>570.666748046875</v>
      </c>
      <c r="L134" t="n">
        <v>3315.038330078125</v>
      </c>
      <c r="M134" t="n">
        <v>96.44297790527344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3352.723388671875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1241.375732421875</v>
      </c>
      <c r="G137" t="n">
        <v>12</v>
      </c>
      <c r="H137" t="n">
        <v>4462.64111328125</v>
      </c>
      <c r="K137" t="n">
        <v>593.6758422851562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594.5029907226562</v>
      </c>
      <c r="L138" t="n">
        <v>3364.736572265625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3398.585205078125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4514.8447265625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4567.42431640625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692.5884399414062</v>
      </c>
      <c r="L144" t="n">
        <v>3545.62451171875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5017.52978515625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736.6791381835938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705.4193725585938</v>
      </c>
      <c r="L160" t="n">
        <v>3987.793212890625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5058.4599609375</v>
      </c>
      <c r="K162" t="n">
        <v>689.706298828125</v>
      </c>
      <c r="L162" t="n">
        <v>3881.13427734375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1733.275634765625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5444.9931640625</v>
      </c>
      <c r="K169" t="n">
        <v>696.7723999023438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4113.365234375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5962.64501953125</v>
      </c>
      <c r="K171" t="n">
        <v>710.3079223632812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6194.15380859375</v>
      </c>
      <c r="K174" t="n">
        <v>724.5774536132812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747.2784423828125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6427.12939453125</v>
      </c>
      <c r="K183" t="n">
        <v>710.489013671875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6313.1943359375</v>
      </c>
      <c r="K184" t="n">
        <v>708.8594970703125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6309.39208984375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6075.29638671875</v>
      </c>
      <c r="K187" t="n">
        <v>717.9515991210938</v>
      </c>
      <c r="L187" t="n">
        <v>4654.7109375</v>
      </c>
      <c r="M187" t="n">
        <v>94.84652709960938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6186.0458984375</v>
      </c>
      <c r="K188" t="n">
        <v>701.9058227539062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1696.906616210938</v>
      </c>
      <c r="G189" t="n">
        <v>10.35000038146973</v>
      </c>
      <c r="H189" t="n">
        <v>6214.3759765625</v>
      </c>
      <c r="K189" t="n">
        <v>732.9207763671875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6452.41552734375</v>
      </c>
      <c r="K191" t="n">
        <v>718.87158203125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6333.7763671875</v>
      </c>
      <c r="K194" t="n">
        <v>707.2299194335938</v>
      </c>
      <c r="L194" t="n">
        <v>4646.42236328125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1067.135498046875</v>
      </c>
      <c r="E195" t="n">
        <v>1677.554931640625</v>
      </c>
      <c r="G195" t="n">
        <v>10.75</v>
      </c>
      <c r="H195" t="n">
        <v>6323.51025390625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1061.969360351562</v>
      </c>
      <c r="E197" t="n">
        <v>1714.96142578125</v>
      </c>
      <c r="G197" t="n">
        <v>10.55000019073486</v>
      </c>
      <c r="H197" t="n">
        <v>6285.29345703125</v>
      </c>
      <c r="K197" t="n">
        <v>719.8551025390625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4729.26220703125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6148.2109375</v>
      </c>
      <c r="K200" t="n">
        <v>727.4107055664062</v>
      </c>
      <c r="L200" t="n">
        <v>4830.16943359375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6255.2529296875</v>
      </c>
      <c r="K204" t="n">
        <v>682.26318359375</v>
      </c>
      <c r="L204" t="n">
        <v>4899.17724609375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1704.786743164062</v>
      </c>
      <c r="G207" t="n">
        <v>10.5</v>
      </c>
      <c r="H207" t="n">
        <v>6382.1162109375</v>
      </c>
      <c r="K207" t="n">
        <v>705.595458984375</v>
      </c>
      <c r="L207" t="n">
        <v>4786.396484375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6390.291015625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6534.8828125</v>
      </c>
      <c r="K212" t="n">
        <v>699.1849975585938</v>
      </c>
      <c r="L212" t="n">
        <v>4864.76611328125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3449.067138671875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6319.0888671875</v>
      </c>
      <c r="K216" t="n">
        <v>687.6118774414062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1035.814453125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6154.9140625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6079.62158203125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5984.22705078125</v>
      </c>
      <c r="K227" t="n">
        <v>657.7809448242188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1630.123291015625</v>
      </c>
      <c r="G230" t="n">
        <v>16.20000076293945</v>
      </c>
      <c r="H230" t="n">
        <v>5948.29150390625</v>
      </c>
      <c r="K230" t="n">
        <v>651.8597412109375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655.588623046875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1614.5625</v>
      </c>
      <c r="G233" t="n">
        <v>15.10000038146973</v>
      </c>
      <c r="H233" t="n">
        <v>5870.5771484375</v>
      </c>
      <c r="K233" t="n">
        <v>644.1769409179688</v>
      </c>
      <c r="L233" t="n">
        <v>4476.923828125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5903.9443359375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648.4295043945312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4259.837890625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4110.455078125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5500.779296875</v>
      </c>
      <c r="K245" t="n">
        <v>629.667724609375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1099.01025390625</v>
      </c>
      <c r="E246" t="n">
        <v>1533.864135742188</v>
      </c>
      <c r="G246" t="n">
        <v>17.35000038146973</v>
      </c>
      <c r="H246" t="n">
        <v>5576.1171875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5565.279296875</v>
      </c>
      <c r="K247" t="n">
        <v>633.8173217773438</v>
      </c>
      <c r="L247" t="n">
        <v>4169.12841796875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1120.36767578125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5435.89794921875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5490.369140625</v>
      </c>
      <c r="K257" t="n">
        <v>577.0184936523438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5654.02197265625</v>
      </c>
      <c r="K259" t="n">
        <v>585.0487060546875</v>
      </c>
      <c r="L259" t="n">
        <v>4143.75048828125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5529.8203125</v>
      </c>
      <c r="K260" t="n">
        <v>588.2882080078125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5412.60595703125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5363.2216796875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4122.189453125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5600.12109375</v>
      </c>
      <c r="K266" t="n">
        <v>573.03515625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5459.1875</v>
      </c>
      <c r="K267" t="n">
        <v>567.24609375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5702.40966796875</v>
      </c>
      <c r="K269" t="n">
        <v>589.3550415039062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5593.51318359375</v>
      </c>
      <c r="K270" t="n">
        <v>576.1033935546875</v>
      </c>
      <c r="L270" t="n">
        <v>4128.103515625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5735.2060546875</v>
      </c>
      <c r="K272" t="n">
        <v>559.5878295898438</v>
      </c>
      <c r="L272" t="n">
        <v>4154.9716796875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5726.84130859375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631.7523193359375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629.8439331054688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632.1144409179688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116.3833389282227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1035.814453125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5752.4599609375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4197.9990234375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5802.0361328125</v>
      </c>
      <c r="K288" t="n">
        <v>610.3432006835938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5992.5439453125</v>
      </c>
      <c r="K291" t="n">
        <v>602.3765258789062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1020.868835449219</v>
      </c>
      <c r="E292" t="n">
        <v>1340.198486328125</v>
      </c>
      <c r="G292" t="n">
        <v>12.94999980926514</v>
      </c>
      <c r="H292" t="n">
        <v>5925.4296875</v>
      </c>
      <c r="K292" t="n">
        <v>595.3446044921875</v>
      </c>
      <c r="L292" t="n">
        <v>4138.5810546875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597.0133056640625</v>
      </c>
      <c r="L293" t="n">
        <v>4171.12939453125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1000.66455078125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1292.4677734375</v>
      </c>
      <c r="G298" t="n">
        <v>13</v>
      </c>
      <c r="H298" t="n">
        <v>5712.05859375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3517.751708984375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3972.855224609375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1291.320678710938</v>
      </c>
      <c r="G305" t="n">
        <v>12.5</v>
      </c>
      <c r="H305" t="n">
        <v>5738.771484375</v>
      </c>
      <c r="K305" t="n">
        <v>570.9945068359375</v>
      </c>
      <c r="L305" t="n">
        <v>3902.40185546875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570.8820190429688</v>
      </c>
      <c r="L306" t="n">
        <v>3901.330810546875</v>
      </c>
      <c r="M306" t="n">
        <v>126.9636459350586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1019.761657714844</v>
      </c>
      <c r="E307" t="n">
        <v>1237.55517578125</v>
      </c>
      <c r="G307" t="n">
        <v>12.60000038146973</v>
      </c>
      <c r="H307" t="n">
        <v>5736.39404296875</v>
      </c>
      <c r="K307" t="n">
        <v>552.8934936523438</v>
      </c>
      <c r="L307" t="n">
        <v>3858.86328125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1018.746704101562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1220.098999023438</v>
      </c>
      <c r="G309" t="n">
        <v>11.64999961853027</v>
      </c>
      <c r="H309" t="n">
        <v>5762.6318359375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1242.94189453125</v>
      </c>
      <c r="G310" t="n">
        <v>12.69999980926514</v>
      </c>
      <c r="H310" t="n">
        <v>5577.16259765625</v>
      </c>
      <c r="K310" t="n">
        <v>550.5396118164062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970.4503173828125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563.8596801757812</v>
      </c>
      <c r="L313" t="n">
        <v>3984.72900390625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4076.7890625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5741.2421875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583.448486328125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582.107666015625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998.680908203125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4237.85791015625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6174.73486328125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606.8004760742188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4705.32763671875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4644.046875</v>
      </c>
      <c r="M330" t="n">
        <v>126.2112350463867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6478.0361328125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651.6151123046875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6574.05078125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1410.921752929688</v>
      </c>
      <c r="G335" t="n">
        <v>13.75</v>
      </c>
      <c r="H335" t="n">
        <v>6560.7890625</v>
      </c>
      <c r="K335" t="n">
        <v>649.0264892578125</v>
      </c>
      <c r="L335" t="n">
        <v>4647.11962890625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652.1534423828125</v>
      </c>
      <c r="L336" t="n">
        <v>4656.060546875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656.2249145507812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6130.29150390625</v>
      </c>
      <c r="K343" t="n">
        <v>664.8373413085938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1069.165161132812</v>
      </c>
      <c r="E347" t="n">
        <v>1435.559936523438</v>
      </c>
      <c r="G347" t="n">
        <v>13.80000019073486</v>
      </c>
      <c r="H347" t="n">
        <v>6745.0703125</v>
      </c>
      <c r="K347" t="n">
        <v>675.7451171875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6857.958984375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6728.625</v>
      </c>
      <c r="K349" t="n">
        <v>685.6593017578125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4977.31591796875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4986.95263671875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687.4308471679688</v>
      </c>
      <c r="L352" t="n">
        <v>4883.6708984375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4947.69873046875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6627.85693359375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1477.2060546875</v>
      </c>
      <c r="G355" t="n">
        <v>15.55000019073486</v>
      </c>
      <c r="H355" t="n">
        <v>6647.05908203125</v>
      </c>
      <c r="K355" t="n">
        <v>692.9163208007812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686.0802001953125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6419.61962890625</v>
      </c>
      <c r="K357" t="n">
        <v>688.7275390625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5014.287109375</v>
      </c>
      <c r="M358" t="n">
        <v>120.7095108032227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1131.669189453125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6655.75830078125</v>
      </c>
      <c r="K364" t="n">
        <v>709.4417114257812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705.2675170898438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688.0277709960938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6495.052734375</v>
      </c>
      <c r="K367" t="n">
        <v>684.0786743164062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686.9757080078125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693.9194946289062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1172.908203125</v>
      </c>
      <c r="E371" t="n">
        <v>1524.99169921875</v>
      </c>
      <c r="G371" t="n">
        <v>16.60000038146973</v>
      </c>
      <c r="H371" t="n">
        <v>6671.20751953125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720.7320556640625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770.440185546875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5339.54541015625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6835.16748046875</v>
      </c>
      <c r="K377" t="n">
        <v>740.4138793945312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6835.64306640625</v>
      </c>
      <c r="K378" t="n">
        <v>731.641845703125</v>
      </c>
      <c r="L378" t="n">
        <v>5258.654296875</v>
      </c>
      <c r="M378" t="n">
        <v>115.3017959594727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7049.029296875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5321.89013671875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5343.078125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745.1806030273438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4625.87060546875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714.5104370117188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7090.0791015625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7105.22265625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7098.50732421875</v>
      </c>
      <c r="K399" t="n">
        <v>700.3228759765625</v>
      </c>
      <c r="L399" t="n">
        <v>5365.15966796875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689.7767333984375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7032.40966796875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5506.8388671875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6612.7783203125</v>
      </c>
      <c r="K405" t="n">
        <v>674.4490966796875</v>
      </c>
      <c r="L405" t="n">
        <v>5647.10693359375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6735.63916015625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6547.37353515625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7083.7451171875</v>
      </c>
      <c r="K414" t="n">
        <v>704.0233764648438</v>
      </c>
      <c r="L414" t="n">
        <v>6723.09423828125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6991.4560546875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714.5646362304688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1549.743041992188</v>
      </c>
      <c r="G423" t="n">
        <v>25.79999923706055</v>
      </c>
      <c r="H423" t="n">
        <v>6755.64013671875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773.5756225585938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6956.3134765625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7273.5380859375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6657.1318359375</v>
      </c>
      <c r="K441" t="n">
        <v>796.30908203125</v>
      </c>
      <c r="L441" t="n">
        <v>7558.24462890625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6638.32373046875</v>
      </c>
      <c r="K446" t="n">
        <v>773.172607421875</v>
      </c>
      <c r="L446" t="n">
        <v>7580.31396484375</v>
      </c>
      <c r="M446" t="n">
        <v>169.0641174316406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6629.57275390625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6569.91015625</v>
      </c>
      <c r="K453" t="n">
        <v>737.4454956054688</v>
      </c>
      <c r="L453" t="n">
        <v>7310.703125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7353.88525390625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7456.5419921875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6890.84814453125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695.241455078125</v>
      </c>
      <c r="L470" t="n">
        <v>7615.4248046875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7813.5341796875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7961.1923828125</v>
      </c>
      <c r="K483" t="n">
        <v>713.360595703125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8050.63623046875</v>
      </c>
      <c r="K484" t="n">
        <v>734.6099853515625</v>
      </c>
      <c r="L484" t="n">
        <v>7834.68701171875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710.8838500976562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7458.509765625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1698.599243164062</v>
      </c>
      <c r="G498" t="n">
        <v>28.5</v>
      </c>
      <c r="H498" t="n">
        <v>7938.8056640625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760.3413696289062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7766.685546875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7282.70849609375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714.1025390625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8192.9765625</v>
      </c>
      <c r="J509" t="n">
        <v>186.9603424072266</v>
      </c>
      <c r="K509" t="n">
        <v>719.3658447265625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7278.45703125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659.4210815429688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646.2951049804688</v>
      </c>
      <c r="L521" t="n">
        <v>7270.86181640625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7119.623046875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7140.59423828125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638.7319946289062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621.5858154296875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7071.6640625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632.5743408203125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6569.9404296875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6779.36181640625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7933.63330078125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8135.3427734375</v>
      </c>
      <c r="J552" t="n">
        <v>214.2669219970703</v>
      </c>
      <c r="K552" t="n">
        <v>679.1668090820312</v>
      </c>
      <c r="L552" t="n">
        <v>6747.642578125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708.38720703125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7251.419921875</v>
      </c>
      <c r="M563" t="n">
        <v>163.4350433349609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670.9599609375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7966.3642578125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8157.53759765625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7895.53515625</v>
      </c>
      <c r="J589" t="n">
        <v>279.1449584960938</v>
      </c>
      <c r="K589" t="n">
        <v>670.9647827148438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675.525390625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7415.79443359375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7464.5673828125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7980.869140625</v>
      </c>
      <c r="J604" t="n">
        <v>277.1019287109375</v>
      </c>
      <c r="K604" t="n">
        <v>716.9922485351562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7655.16943359375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8170.8310546875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8689.3408203125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702.0309448242188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8599.1083984375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9721.6787109375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11723.3017578125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10480.841796875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10582.314453125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660.3804931640625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9306.8505859375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9337.9599609375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9062.2158203125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10694.64453125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10087.009765625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11098.6494140625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12622.470703125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-3.223192967297561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2.099091333376246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-4.555309067050173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-10.55756992184372</v>
      </c>
      <c r="L26" t="n">
        <v>-12.83863907545397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4.974249175510859</v>
      </c>
      <c r="J27" t="n">
        <v>0.836890901778542</v>
      </c>
      <c r="K27" t="n">
        <v>6.983871359453464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5.776446065422691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-4.336977128530528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16.46734586867651</v>
      </c>
      <c r="M30" t="n">
        <v>3.8039827216932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-0.4189036752053066</v>
      </c>
      <c r="M31" t="n">
        <v>-15.17637526101923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-4.440143866973023</v>
      </c>
      <c r="L32" t="n">
        <v>8.535849823703877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-9.583480228288554</v>
      </c>
      <c r="J33" t="n">
        <v>-0.9436153680805415</v>
      </c>
      <c r="K33" t="n">
        <v>11.54516572829336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9.362569073903448</v>
      </c>
      <c r="J34" t="n">
        <v>19.20438947104273</v>
      </c>
      <c r="K34" t="n">
        <v>-5.355590541377286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9.012843316200714</v>
      </c>
      <c r="J35" t="n">
        <v>37.23644164193811</v>
      </c>
      <c r="K35" t="n">
        <v>-6.343709586932899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4.329751309434227</v>
      </c>
      <c r="K36" t="n">
        <v>2.890386609972406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6.203020934569592</v>
      </c>
      <c r="K37" t="n">
        <v>-4.948182682927049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-1.08891485523227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-2.964698973152524</v>
      </c>
      <c r="K39" t="n">
        <v>9.043003128207982</v>
      </c>
      <c r="L39" t="n">
        <v>8.187358798602396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-1.402533132497985</v>
      </c>
      <c r="K40" t="n">
        <v>-1.880754013098362</v>
      </c>
      <c r="L40" t="n">
        <v>27.54785674181477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-0.4178815677510994</v>
      </c>
      <c r="E41" t="n">
        <v>4.600787081640756</v>
      </c>
      <c r="G41" t="n">
        <v>-3.012048123553901</v>
      </c>
      <c r="H41" t="n">
        <v>7.694300212850624</v>
      </c>
      <c r="K41" t="n">
        <v>1.950965644001745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11.20976913513116</v>
      </c>
      <c r="E42" t="n">
        <v>5.358549760275277</v>
      </c>
      <c r="G42" t="n">
        <v>12.54237546759136</v>
      </c>
      <c r="H42" t="n">
        <v>-3.404006151257855</v>
      </c>
      <c r="K42" t="n">
        <v>2.878125840339618</v>
      </c>
      <c r="L42" t="n">
        <v>3.67716112052503</v>
      </c>
      <c r="M42" t="n">
        <v>0.1204791957384987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4.116577071422189</v>
      </c>
      <c r="E43" t="n">
        <v>7.116230190925399</v>
      </c>
      <c r="G43" t="n">
        <v>1.0273946206238</v>
      </c>
      <c r="H43" t="n">
        <v>6.088677933109388</v>
      </c>
      <c r="K43" t="n">
        <v>11.30156785709249</v>
      </c>
      <c r="L43" t="n">
        <v>5.780432357727805</v>
      </c>
      <c r="M43" t="n">
        <v>-5.323192555873457</v>
      </c>
    </row>
    <row r="44">
      <c r="A44" s="2" t="n">
        <v>45046</v>
      </c>
      <c r="B44" t="n">
        <v>14.08584623466889</v>
      </c>
      <c r="C44" t="n">
        <v>4.080280153381199</v>
      </c>
      <c r="D44" t="n">
        <v>4.382548573704237</v>
      </c>
      <c r="E44" t="n">
        <v>6.960131649648904</v>
      </c>
      <c r="G44" t="n">
        <v>13.17830087760219</v>
      </c>
      <c r="H44" t="n">
        <v>15.67287127414032</v>
      </c>
      <c r="K44" t="n">
        <v>11.81022664653748</v>
      </c>
      <c r="L44" t="n">
        <v>19.34758133637062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-3.579453726032455</v>
      </c>
      <c r="E45" t="n">
        <v>-5.123987655917928</v>
      </c>
      <c r="G45" t="n">
        <v>3.199996948242179</v>
      </c>
      <c r="H45" t="n">
        <v>-5.341245559700136</v>
      </c>
      <c r="K45" t="n">
        <v>-8.104429143408765</v>
      </c>
      <c r="L45" t="n">
        <v>-4.975314463872948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-0.5624016514982122</v>
      </c>
      <c r="G46" t="n">
        <v>-16.10738040251714</v>
      </c>
      <c r="H46" t="n">
        <v>6.291694437133555</v>
      </c>
      <c r="K46" t="n">
        <v>3.834258690492653</v>
      </c>
      <c r="L46" t="n">
        <v>0.5053607867943954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-11.49949357445349</v>
      </c>
      <c r="E47" t="n">
        <v>-13.27000916166496</v>
      </c>
      <c r="G47" t="n">
        <v>-13.37209908365209</v>
      </c>
      <c r="H47" t="n">
        <v>2.479260400484007</v>
      </c>
      <c r="K47" t="n">
        <v>-10.47572726488952</v>
      </c>
      <c r="L47" t="n">
        <v>-3.787641613927917</v>
      </c>
      <c r="M47" t="n">
        <v>-5.742494748362315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9.164431770118942</v>
      </c>
      <c r="E48" t="n">
        <v>-4.835546865330665</v>
      </c>
      <c r="G48" t="n">
        <v>54.26010180623355</v>
      </c>
      <c r="H48" t="n">
        <v>-8.790385401988965</v>
      </c>
      <c r="K48" t="n">
        <v>-2.168583094330812</v>
      </c>
      <c r="L48" t="n">
        <v>-7.680745296197122</v>
      </c>
      <c r="M48" t="n">
        <v>21.99909008927088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-5.489728154408436</v>
      </c>
      <c r="K49" t="n">
        <v>-5.923065091449553</v>
      </c>
      <c r="L49" t="n">
        <v>-5.090295908293252</v>
      </c>
      <c r="M49" t="n">
        <v>4.475536715330697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0.5451722879029397</v>
      </c>
      <c r="G50" t="n">
        <v>-1.442304077232948</v>
      </c>
      <c r="H50" t="n">
        <v>4.222522579796339</v>
      </c>
      <c r="K50" t="n">
        <v>-2.612557308266761</v>
      </c>
      <c r="L50" t="n">
        <v>5.202023571549663</v>
      </c>
      <c r="M50" t="n">
        <v>6.346062702164246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-1.053212926014724</v>
      </c>
      <c r="G51" t="n">
        <v>3.999996185302734</v>
      </c>
      <c r="H51" t="n">
        <v>18.81613466088403</v>
      </c>
      <c r="K51" t="n">
        <v>0.4037688162337183</v>
      </c>
      <c r="L51" t="n">
        <v>22.62476493758232</v>
      </c>
      <c r="M51" t="n">
        <v>-10.83113084014547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8.802893417333113</v>
      </c>
      <c r="E52" t="n">
        <v>12.72328363035087</v>
      </c>
      <c r="G52" t="n">
        <v>0.5025144893802347</v>
      </c>
      <c r="H52" t="n">
        <v>5.00297005597985</v>
      </c>
      <c r="K52" t="n">
        <v>1.347605856623901</v>
      </c>
      <c r="L52" t="n">
        <v>6.260571896275779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20.5480077385237</v>
      </c>
      <c r="D53" t="n">
        <v>10.97786582756737</v>
      </c>
      <c r="E53" t="n">
        <v>37.65039821102811</v>
      </c>
      <c r="G53" t="n">
        <v>-23.16602350722535</v>
      </c>
      <c r="H53" t="n">
        <v>13.51521718122493</v>
      </c>
      <c r="K53" t="n">
        <v>33.48948131663168</v>
      </c>
      <c r="L53" t="n">
        <v>5.804040928764564</v>
      </c>
      <c r="M53" t="n">
        <v>4.672474919233083</v>
      </c>
    </row>
    <row r="54">
      <c r="A54" s="2" t="n">
        <v>44742</v>
      </c>
      <c r="B54" t="n">
        <v>-0.4732361059659684</v>
      </c>
      <c r="C54" t="n">
        <v>1.541293114275266</v>
      </c>
      <c r="D54" t="n">
        <v>3.413622205761291</v>
      </c>
      <c r="E54" t="n">
        <v>-15.45006259644192</v>
      </c>
      <c r="G54" t="n">
        <v>-7.829184103464359</v>
      </c>
      <c r="H54" t="n">
        <v>-9.836002146161482</v>
      </c>
      <c r="K54" t="n">
        <v>-10.88408379952542</v>
      </c>
      <c r="L54" t="n">
        <v>-1.395422061911711</v>
      </c>
      <c r="M54" t="n">
        <v>-11.23218227038709</v>
      </c>
    </row>
    <row r="55">
      <c r="A55" s="2" t="n">
        <v>44712</v>
      </c>
      <c r="B55" t="n">
        <v>3.607663387375126</v>
      </c>
      <c r="C55" t="n">
        <v>-18.70526678591972</v>
      </c>
      <c r="D55" t="n">
        <v>-9.797753477225534</v>
      </c>
      <c r="E55" t="n">
        <v>-13.25953855535914</v>
      </c>
      <c r="G55" t="n">
        <v>-18.07579881486362</v>
      </c>
      <c r="H55" t="n">
        <v>-1.08039020012527</v>
      </c>
      <c r="K55" t="n">
        <v>-8.837952391584569</v>
      </c>
      <c r="L55" t="n">
        <v>-1.271996452128366</v>
      </c>
      <c r="M55" t="n">
        <v>-11.13594085475397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2.140118860647067</v>
      </c>
      <c r="E56" t="n">
        <v>-12.5981493019645</v>
      </c>
      <c r="G56" t="n">
        <v>20.77464682316641</v>
      </c>
      <c r="H56" t="n">
        <v>3.161009251609226</v>
      </c>
      <c r="K56" t="n">
        <v>-8.101290268071605</v>
      </c>
      <c r="L56" t="n">
        <v>5.466738780929914</v>
      </c>
      <c r="M56" t="n">
        <v>-4.71963701684518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-6.28705517161503</v>
      </c>
      <c r="E57" t="n">
        <v>6.544241539156315</v>
      </c>
      <c r="G57" t="n">
        <v>5.185183772334345</v>
      </c>
      <c r="H57" t="n">
        <v>-3.678087430448196</v>
      </c>
      <c r="K57" t="n">
        <v>3.67951002436202</v>
      </c>
      <c r="L57" t="n">
        <v>4.600771597136499</v>
      </c>
      <c r="M57" t="n">
        <v>10.63994291663315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-4.137764888217122</v>
      </c>
      <c r="E58" t="n">
        <v>2.058698825127747</v>
      </c>
      <c r="G58" t="n">
        <v>-19.64285349359302</v>
      </c>
      <c r="H58" t="n">
        <v>0.8148487896357137</v>
      </c>
      <c r="K58" t="n">
        <v>0.02927338435103621</v>
      </c>
      <c r="L58" t="n">
        <v>-3.888933879137613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16.66725754284819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-18.07668058290383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3.442235975331331</v>
      </c>
      <c r="J12" t="n">
        <v>38.14126086185961</v>
      </c>
      <c r="K12" t="n">
        <v>-1.297101515732135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7.793893195567003</v>
      </c>
      <c r="J13" t="n">
        <v>62.04818443660498</v>
      </c>
      <c r="K13" t="n">
        <v>-1.12587097310004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7.96370439269849</v>
      </c>
      <c r="K14" t="n">
        <v>-6.183782161019524</v>
      </c>
      <c r="L14" t="n">
        <v>-2.546259094429815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-7.535481217393336</v>
      </c>
      <c r="E15" t="n">
        <v>0.8016981393661471</v>
      </c>
      <c r="G15" t="n">
        <v>58.13252648658003</v>
      </c>
      <c r="H15" t="n">
        <v>3.035820401528744</v>
      </c>
      <c r="K15" t="n">
        <v>9.079552997549012</v>
      </c>
      <c r="L15" t="n">
        <v>40.95075724027988</v>
      </c>
      <c r="M15" t="n">
        <v>37.82725993713984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20.86226178875308</v>
      </c>
      <c r="E16" t="n">
        <v>20.71104028712316</v>
      </c>
      <c r="G16" t="n">
        <v>28.68217730506415</v>
      </c>
      <c r="H16" t="n">
        <v>18.53856580533384</v>
      </c>
      <c r="K16" t="n">
        <v>28.02826317152818</v>
      </c>
      <c r="L16" t="n">
        <v>30.88867062501637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-13.38108565957134</v>
      </c>
      <c r="E17" t="n">
        <v>-18.17682076627192</v>
      </c>
      <c r="G17" t="n">
        <v>-25.00000554461788</v>
      </c>
      <c r="H17" t="n">
        <v>3.10888685599533</v>
      </c>
      <c r="K17" t="n">
        <v>-14.57675831064689</v>
      </c>
      <c r="L17" t="n">
        <v>-8.112480416078737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1.014786728814587</v>
      </c>
      <c r="E18" t="n">
        <v>-7.775506175943314</v>
      </c>
      <c r="G18" t="n">
        <v>65.38462878684371</v>
      </c>
      <c r="H18" t="n">
        <v>-10.15762717980822</v>
      </c>
      <c r="K18" t="n">
        <v>-10.36771570049917</v>
      </c>
      <c r="L18" t="n">
        <v>-7.822059053076269</v>
      </c>
      <c r="M18" t="n">
        <v>35.54784517416893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17.7404602864953</v>
      </c>
      <c r="E19" t="n">
        <v>53.52984097530133</v>
      </c>
      <c r="G19" t="n">
        <v>-19.69112145399766</v>
      </c>
      <c r="H19" t="n">
        <v>41.62211881695481</v>
      </c>
      <c r="K19" t="n">
        <v>35.83464572930299</v>
      </c>
      <c r="L19" t="n">
        <v>37.86454494863658</v>
      </c>
      <c r="M19" t="n">
        <v>-3.419778642105697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-4.722256501520839</v>
      </c>
      <c r="E20" t="n">
        <v>-35.90035159918826</v>
      </c>
      <c r="G20" t="n">
        <v>-8.802817019648179</v>
      </c>
      <c r="H20" t="n">
        <v>-7.990824947287534</v>
      </c>
      <c r="K20" t="n">
        <v>-25.34158566928237</v>
      </c>
      <c r="L20" t="n">
        <v>2.672219514431462</v>
      </c>
      <c r="M20" t="n">
        <v>-24.84029040147181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39.67603566887428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23.42928466314003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27.89061542450271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9.87937809507895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27.02847668090935</v>
      </c>
      <c r="J43" t="n">
        <v>1.156950534498513</v>
      </c>
      <c r="K43" t="n">
        <v>6.072256428042566</v>
      </c>
      <c r="L43" t="n">
        <v>7.307556842004681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-10.71821839832093</v>
      </c>
      <c r="I45" t="n">
        <v>41.15535586516059</v>
      </c>
      <c r="J45" t="n">
        <v>8.065368431881836</v>
      </c>
      <c r="K45" t="n">
        <v>10.36278465850455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-11.47108783577517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-0.3947538501628434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-0.5116218676395889</v>
      </c>
      <c r="L55" t="n">
        <v>-6.079202500828329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1.621983214538392</v>
      </c>
      <c r="L58" t="n">
        <v>-1.796834811337555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1.952030922036507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-1.457721107567722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2.288491435970386</v>
      </c>
      <c r="J63" t="n">
        <v>-8.86843123684633</v>
      </c>
      <c r="K63" t="n">
        <v>-4.371547697044265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-13.57359744386009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-21.88625339380953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-7.088446861452091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-6.958196185142773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-12.24990143678213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-17.55265005548923</v>
      </c>
      <c r="I111" t="n">
        <v>-43.64164480806547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-15.53255099581253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-27.02364280342611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2026-10-02T18:38:10Z</dcterms:created>
  <dcterms:modified xmlns:dcterms="http://purl.org/dc/terms/" xmlns:xsi="http://www.w3.org/2001/XMLSchema-instance" xsi:type="dcterms:W3CDTF">2026-10-02T18:38:10Z</dcterms:modified>
</cp:coreProperties>
</file>