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108.4459075927734</v>
      </c>
      <c r="G2" t="n">
        <v>57.95504379272461</v>
      </c>
      <c r="H2" t="n">
        <v>106.799446105957</v>
      </c>
      <c r="I2" t="n">
        <v>109.8040924072266</v>
      </c>
      <c r="J2" t="n">
        <v>124.5957336425781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106.8398284912109</v>
      </c>
      <c r="G3" t="n">
        <v>58.51945495605469</v>
      </c>
      <c r="H3" t="n">
        <v>112.6479949951172</v>
      </c>
      <c r="I3" t="n">
        <v>113.4501419067383</v>
      </c>
      <c r="J3" t="n">
        <v>127.9993209838867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107.3286056518555</v>
      </c>
      <c r="G4" t="n">
        <v>60.16137313842773</v>
      </c>
      <c r="H4" t="n">
        <v>111.885139465332</v>
      </c>
      <c r="I4" t="n">
        <v>115.4075012207031</v>
      </c>
      <c r="J4" t="n">
        <v>126.8141403198242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107.9920272827148</v>
      </c>
      <c r="G5" t="n">
        <v>60.16137313842773</v>
      </c>
      <c r="H5" t="n">
        <v>110.952751159668</v>
      </c>
      <c r="I5" t="n">
        <v>115.7528915405273</v>
      </c>
      <c r="J5" t="n">
        <v>125.1731033325195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109.5980834960938</v>
      </c>
      <c r="G6" t="n">
        <v>60.80275344848633</v>
      </c>
      <c r="H6" t="n">
        <v>111.3341903686523</v>
      </c>
      <c r="I6" t="n">
        <v>120.5503768920898</v>
      </c>
      <c r="J6" t="n">
        <v>124.7172775268555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112.2166900634766</v>
      </c>
      <c r="G7" t="n">
        <v>61.41849136352539</v>
      </c>
      <c r="H7" t="n">
        <v>111.7580261230469</v>
      </c>
      <c r="I7" t="n">
        <v>121.5482406616211</v>
      </c>
      <c r="J7" t="n">
        <v>123.9879302978516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1777.345703125</v>
      </c>
      <c r="E8" t="n">
        <v>159.7158203125</v>
      </c>
      <c r="F8" t="n">
        <v>110.7153701782227</v>
      </c>
      <c r="G8" t="n">
        <v>60.85407638549805</v>
      </c>
      <c r="H8" t="n">
        <v>112.1394271850586</v>
      </c>
      <c r="I8" t="n">
        <v>123.5439910888672</v>
      </c>
      <c r="J8" t="n">
        <v>123.8967742919922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111.2740020751953</v>
      </c>
      <c r="G9" t="n">
        <v>61.13628005981445</v>
      </c>
      <c r="H9" t="n">
        <v>113.4532318115234</v>
      </c>
      <c r="I9" t="n">
        <v>126.6143646240234</v>
      </c>
      <c r="J9" t="n">
        <v>124.5653457641602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161.0837097167969</v>
      </c>
      <c r="F10" t="n">
        <v>115.0448226928711</v>
      </c>
      <c r="G10" t="n">
        <v>62.16249084472656</v>
      </c>
      <c r="H10" t="n">
        <v>114.385612487793</v>
      </c>
      <c r="I10" t="n">
        <v>125.8467330932617</v>
      </c>
      <c r="J10" t="n">
        <v>126.4190902709961</v>
      </c>
      <c r="K10" t="n">
        <v>1148.282592773438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115.0448226928711</v>
      </c>
      <c r="G11" t="n">
        <v>63.26565551757812</v>
      </c>
      <c r="H11" t="n">
        <v>114.7246704101562</v>
      </c>
      <c r="I11" t="n">
        <v>123.620719909668</v>
      </c>
      <c r="J11" t="n">
        <v>126.2671508789062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114.3116149902344</v>
      </c>
      <c r="G12" t="n">
        <v>63.49655532836914</v>
      </c>
      <c r="H12" t="n">
        <v>115.7841644287109</v>
      </c>
      <c r="I12" t="n">
        <v>127.3051834106445</v>
      </c>
      <c r="J12" t="n">
        <v>125.4162368774414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112.2865524291992</v>
      </c>
      <c r="G13" t="n">
        <v>63.59917449951172</v>
      </c>
      <c r="H13" t="n">
        <v>114.427978515625</v>
      </c>
      <c r="I13" t="n">
        <v>125.7699737548828</v>
      </c>
      <c r="J13" t="n">
        <v>124.6869277954102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114.4512634277344</v>
      </c>
      <c r="G14" t="n">
        <v>64.18924713134766</v>
      </c>
      <c r="H14" t="n">
        <v>114.2584686279297</v>
      </c>
      <c r="I14" t="n">
        <v>130.6826019287109</v>
      </c>
      <c r="J14" t="n">
        <v>124.3830108642578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115.2543106079102</v>
      </c>
      <c r="G15" t="n">
        <v>64.39448547363281</v>
      </c>
      <c r="H15" t="n">
        <v>114.3432235717773</v>
      </c>
      <c r="I15" t="n">
        <v>128.07275390625</v>
      </c>
      <c r="J15" t="n">
        <v>130.4608612060547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110.8550033569336</v>
      </c>
      <c r="G16" t="n">
        <v>62.44469451904297</v>
      </c>
      <c r="H16" t="n">
        <v>113.6651382446289</v>
      </c>
      <c r="I16" t="n">
        <v>125.6164703369141</v>
      </c>
      <c r="J16" t="n">
        <v>130.7343444824219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109.1441879272461</v>
      </c>
      <c r="G17" t="n">
        <v>61.75199890136719</v>
      </c>
      <c r="H17" t="n">
        <v>112.3937225341797</v>
      </c>
      <c r="I17" t="n">
        <v>127.1900253295898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112.5309448242188</v>
      </c>
      <c r="G18" t="n">
        <v>62.31642150878906</v>
      </c>
      <c r="H18" t="n">
        <v>114.6822814941406</v>
      </c>
      <c r="I18" t="n">
        <v>126.7678375244141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112.1119918823242</v>
      </c>
      <c r="G19" t="n">
        <v>62.95779800415039</v>
      </c>
      <c r="H19" t="n">
        <v>114.427978515625</v>
      </c>
      <c r="I19" t="n">
        <v>127.1900253295898</v>
      </c>
      <c r="J19" t="n">
        <v>130.5823822021484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112.8800811767578</v>
      </c>
      <c r="G20" t="n">
        <v>63.67614364624023</v>
      </c>
      <c r="H20" t="n">
        <v>118.7931976318359</v>
      </c>
      <c r="I20" t="n">
        <v>129.5695648193359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162.1249389648438</v>
      </c>
      <c r="F21" t="n">
        <v>111.5882339477539</v>
      </c>
      <c r="G21" t="n">
        <v>64.24055480957031</v>
      </c>
      <c r="H21" t="n">
        <v>120.4036712646484</v>
      </c>
      <c r="I21" t="n">
        <v>132.4864044189453</v>
      </c>
      <c r="J21" t="n">
        <v>130.9166717529297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154.6934204101562</v>
      </c>
      <c r="F22" t="n">
        <v>113.8577117919922</v>
      </c>
      <c r="G22" t="n">
        <v>62.4703483581543</v>
      </c>
      <c r="H22" t="n">
        <v>119.6408004760742</v>
      </c>
      <c r="I22" t="n">
        <v>131.2198944091797</v>
      </c>
      <c r="J22" t="n">
        <v>129.4276275634766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114.4163818359375</v>
      </c>
      <c r="G23" t="n">
        <v>63.85572814941406</v>
      </c>
      <c r="H23" t="n">
        <v>119.6408004760742</v>
      </c>
      <c r="I23" t="n">
        <v>131.4885711669922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112.6356887817383</v>
      </c>
      <c r="G24" t="n">
        <v>63.95833969116211</v>
      </c>
      <c r="H24" t="n">
        <v>119.2046508789062</v>
      </c>
      <c r="I24" t="n">
        <v>128.5717010498047</v>
      </c>
      <c r="J24" t="n">
        <v>128.4247894287109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112.0072326660156</v>
      </c>
      <c r="G25" t="n">
        <v>63.7017936706543</v>
      </c>
      <c r="H25" t="n">
        <v>117.0674285888672</v>
      </c>
      <c r="I25" t="n">
        <v>130.1836242675781</v>
      </c>
      <c r="J25" t="n">
        <v>127.4523162841797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112.3912811279297</v>
      </c>
      <c r="G26" t="n">
        <v>63.06040954589844</v>
      </c>
      <c r="H26" t="n">
        <v>117.8961334228516</v>
      </c>
      <c r="I26" t="n">
        <v>132.1026306152344</v>
      </c>
      <c r="J26" t="n">
        <v>129.8530426025391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111.693000793457</v>
      </c>
      <c r="G27" t="n">
        <v>62.26510238647461</v>
      </c>
      <c r="H27" t="n">
        <v>117.7652816772461</v>
      </c>
      <c r="I27" t="n">
        <v>128.1495361328125</v>
      </c>
      <c r="J27" t="n">
        <v>127.6650466918945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117.733283996582</v>
      </c>
      <c r="G28" t="n">
        <v>64.22829437255859</v>
      </c>
      <c r="H28" t="n">
        <v>117.8089218139648</v>
      </c>
      <c r="I28" t="n">
        <v>125.8467330932617</v>
      </c>
      <c r="J28" t="n">
        <v>127.2395782470703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117.3492126464844</v>
      </c>
      <c r="G29" t="n">
        <v>63.6446533203125</v>
      </c>
      <c r="H29" t="n">
        <v>119.0301971435547</v>
      </c>
      <c r="I29" t="n">
        <v>129.7998504638672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116.266845703125</v>
      </c>
      <c r="G30" t="n">
        <v>64.75889587402344</v>
      </c>
      <c r="H30" t="n">
        <v>119.6407852172852</v>
      </c>
      <c r="I30" t="n">
        <v>129.0706024169922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112.8800811767578</v>
      </c>
      <c r="G31" t="n">
        <v>61.84063720703125</v>
      </c>
      <c r="H31" t="n">
        <v>115.5844650268555</v>
      </c>
      <c r="I31" t="n">
        <v>127.5738220214844</v>
      </c>
      <c r="J31" t="n">
        <v>122.6812057495117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114.2767105102539</v>
      </c>
      <c r="G32" t="n">
        <v>63.0079345703125</v>
      </c>
      <c r="H32" t="n">
        <v>118.0706329345703</v>
      </c>
      <c r="I32" t="n">
        <v>126.0002593994141</v>
      </c>
      <c r="J32" t="n">
        <v>123.6536636352539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114.4163818359375</v>
      </c>
      <c r="G33" t="n">
        <v>64.46707153320312</v>
      </c>
      <c r="H33" t="n">
        <v>116.1951141357422</v>
      </c>
      <c r="I33" t="n">
        <v>129.377685546875</v>
      </c>
      <c r="J33" t="n">
        <v>122.6229629516602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154.3595581054688</v>
      </c>
      <c r="F34" t="n">
        <v>113.8577117919922</v>
      </c>
      <c r="G34" t="n">
        <v>64.41399383544922</v>
      </c>
      <c r="H34" t="n">
        <v>115.8025436401367</v>
      </c>
      <c r="I34" t="n">
        <v>131.8339538574219</v>
      </c>
      <c r="J34" t="n">
        <v>123.0602035522461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116.8254852294922</v>
      </c>
      <c r="G35" t="n">
        <v>64.28136444091797</v>
      </c>
      <c r="H35" t="n">
        <v>115.4536056518555</v>
      </c>
      <c r="I35" t="n">
        <v>128.8787078857422</v>
      </c>
      <c r="J35" t="n">
        <v>122.2481460571289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116.0337142944336</v>
      </c>
      <c r="G36" t="n">
        <v>63.24670791625977</v>
      </c>
      <c r="H36" t="n">
        <v>115.1046752929688</v>
      </c>
      <c r="I36" t="n">
        <v>126.7456359863281</v>
      </c>
      <c r="J36" t="n">
        <v>123.7786102294922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115.0979232788086</v>
      </c>
      <c r="G37" t="n">
        <v>62.13245391845703</v>
      </c>
      <c r="H37" t="n">
        <v>115.2355346679688</v>
      </c>
      <c r="I37" t="n">
        <v>127.9479293823242</v>
      </c>
      <c r="J37" t="n">
        <v>123.7786102294922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114.0902099609375</v>
      </c>
      <c r="G38" t="n">
        <v>62.15898513793945</v>
      </c>
      <c r="H38" t="n">
        <v>113.5780868530273</v>
      </c>
      <c r="I38" t="n">
        <v>124.6900634765625</v>
      </c>
      <c r="J38" t="n">
        <v>123.7161178588867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107.9718017578125</v>
      </c>
      <c r="G39" t="n">
        <v>58.36524963378906</v>
      </c>
      <c r="H39" t="n">
        <v>108.5185394287109</v>
      </c>
      <c r="I39" t="n">
        <v>121.5097961425781</v>
      </c>
      <c r="J39" t="n">
        <v>119.3746643066406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117.6532745361328</v>
      </c>
      <c r="G40" t="n">
        <v>59.61214447021484</v>
      </c>
      <c r="H40" t="n">
        <v>113.7089385986328</v>
      </c>
      <c r="I40" t="n">
        <v>123.7204895019531</v>
      </c>
      <c r="J40" t="n">
        <v>123.2476272583008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122.0441284179688</v>
      </c>
      <c r="G41" t="n">
        <v>61.01820373535156</v>
      </c>
      <c r="H41" t="n">
        <v>116.4568176269531</v>
      </c>
      <c r="I41" t="n">
        <v>124.6124954223633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59.55908203125</v>
      </c>
      <c r="H42" t="n">
        <v>114.2323379516602</v>
      </c>
      <c r="I42" t="n">
        <v>126.3965606689453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60.83251190185547</v>
      </c>
      <c r="H43" t="n">
        <v>115.2355346679688</v>
      </c>
      <c r="I43" t="n">
        <v>132.0978088378906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60.08967590332031</v>
      </c>
      <c r="H44" t="n">
        <v>113.5780868530273</v>
      </c>
      <c r="I44" t="n">
        <v>128.1806182861328</v>
      </c>
      <c r="J44" t="n">
        <v>134.3355255126953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59.55908203125</v>
      </c>
      <c r="H45" t="n">
        <v>113.4472579956055</v>
      </c>
      <c r="I45" t="n">
        <v>145.0128173828125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136.1524353027344</v>
      </c>
      <c r="G46" t="n">
        <v>62.10592269897461</v>
      </c>
      <c r="H46" t="n">
        <v>116.6748962402344</v>
      </c>
      <c r="I46" t="n">
        <v>138.9237518310547</v>
      </c>
      <c r="J46" t="n">
        <v>132.6489410400391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134.3529357910156</v>
      </c>
      <c r="G47" t="n">
        <v>62.05287170410156</v>
      </c>
      <c r="H47" t="n">
        <v>114.7121124267578</v>
      </c>
      <c r="I47" t="n">
        <v>136.0537567138672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64.17523193359375</v>
      </c>
      <c r="H48" t="n">
        <v>115.9770050048828</v>
      </c>
      <c r="I48" t="n">
        <v>135.2392578125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1659.418212890625</v>
      </c>
      <c r="E49" t="n">
        <v>149.8074340820312</v>
      </c>
      <c r="F49" t="n">
        <v>130.8258209228516</v>
      </c>
      <c r="G49" t="n">
        <v>65.63436126708984</v>
      </c>
      <c r="H49" t="n">
        <v>115.1046752929688</v>
      </c>
      <c r="I49" t="n">
        <v>136.2864532470703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129.8180999755859</v>
      </c>
      <c r="G50" t="n">
        <v>64.09564208984375</v>
      </c>
      <c r="H50" t="n">
        <v>115.2791366577148</v>
      </c>
      <c r="I50" t="n">
        <v>133.2613220214844</v>
      </c>
      <c r="J50" t="n">
        <v>133.3048553466797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144.9655914306641</v>
      </c>
      <c r="F51" t="n">
        <v>124.4554824829102</v>
      </c>
      <c r="G51" t="n">
        <v>63.14058685302734</v>
      </c>
      <c r="H51" t="n">
        <v>114.3195724487305</v>
      </c>
      <c r="I51" t="n">
        <v>127.0170974731445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127.3347473144531</v>
      </c>
      <c r="G52" t="n">
        <v>64.70583343505859</v>
      </c>
      <c r="H52" t="n">
        <v>115.8025436401367</v>
      </c>
      <c r="I52" t="n">
        <v>129.7707824707031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127.0828247070312</v>
      </c>
      <c r="G53" t="n">
        <v>64.38747406005859</v>
      </c>
      <c r="H53" t="n">
        <v>115.9333801269531</v>
      </c>
      <c r="I53" t="n">
        <v>132.0978088378906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131.2217102050781</v>
      </c>
      <c r="G54" t="n">
        <v>62.60998916625977</v>
      </c>
      <c r="H54" t="n">
        <v>115.9333801269531</v>
      </c>
      <c r="I54" t="n">
        <v>133.8430633544922</v>
      </c>
      <c r="J54" t="n">
        <v>127.9951324462891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131.9775390625</v>
      </c>
      <c r="G55" t="n">
        <v>64.01606750488281</v>
      </c>
      <c r="H55" t="n">
        <v>115.8897857666016</v>
      </c>
      <c r="I55" t="n">
        <v>136.0925140380859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131.7615966796875</v>
      </c>
      <c r="G56" t="n">
        <v>64.57318878173828</v>
      </c>
      <c r="H56" t="n">
        <v>116.4131774902344</v>
      </c>
      <c r="I56" t="n">
        <v>136.2088928222656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134.8927612304688</v>
      </c>
      <c r="G57" t="n">
        <v>63.98953247070312</v>
      </c>
      <c r="H57" t="n">
        <v>118.1142349243164</v>
      </c>
      <c r="I57" t="n">
        <v>137.6439208984375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133.95703125</v>
      </c>
      <c r="G58" t="n">
        <v>63.03445053100586</v>
      </c>
      <c r="H58" t="n">
        <v>117.5472183227539</v>
      </c>
      <c r="I58" t="n">
        <v>136.3640289306641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137.6640625</v>
      </c>
      <c r="G59" t="n">
        <v>63.6446533203125</v>
      </c>
      <c r="H59" t="n">
        <v>117.5908508300781</v>
      </c>
      <c r="I59" t="n">
        <v>136.7906646728516</v>
      </c>
      <c r="J59" t="n">
        <v>132.6177215576172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133.8850250244141</v>
      </c>
      <c r="G60" t="n">
        <v>62.7691650390625</v>
      </c>
      <c r="H60" t="n">
        <v>117.1982727050781</v>
      </c>
      <c r="I60" t="n">
        <v>132.6407775878906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131.6535797119141</v>
      </c>
      <c r="G61" t="n">
        <v>62.18552017211914</v>
      </c>
      <c r="H61" t="n">
        <v>118.0270080566406</v>
      </c>
      <c r="I61" t="n">
        <v>125.6596450805664</v>
      </c>
      <c r="J61" t="n">
        <v>135.6161193847656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131.7615966796875</v>
      </c>
      <c r="G62" t="n">
        <v>63.11405563354492</v>
      </c>
      <c r="H62" t="n">
        <v>117.7652816772461</v>
      </c>
      <c r="I62" t="n">
        <v>127.1334609985352</v>
      </c>
      <c r="J62" t="n">
        <v>135.4287414550781</v>
      </c>
      <c r="K62" t="n">
        <v>1193.32568359375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133.9930267333984</v>
      </c>
      <c r="G63" t="n">
        <v>64.78542327880859</v>
      </c>
      <c r="H63" t="n">
        <v>124.7003631591797</v>
      </c>
      <c r="I63" t="n">
        <v>130.2749481201172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135.1446990966797</v>
      </c>
      <c r="G64" t="n">
        <v>64.89154052734375</v>
      </c>
      <c r="H64" t="n">
        <v>125.8780212402344</v>
      </c>
      <c r="I64" t="n">
        <v>130.3525543212891</v>
      </c>
      <c r="J64" t="n">
        <v>142.0502166748047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135.2526550292969</v>
      </c>
      <c r="G65" t="n">
        <v>65.07724761962891</v>
      </c>
      <c r="H65" t="n">
        <v>130.0652313232422</v>
      </c>
      <c r="I65" t="n">
        <v>133.3000793457031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139.5355834960938</v>
      </c>
      <c r="G66" t="n">
        <v>66.88127136230469</v>
      </c>
      <c r="H66" t="n">
        <v>133.4673309326172</v>
      </c>
      <c r="I66" t="n">
        <v>134.0369873046875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65.55477905273438</v>
      </c>
      <c r="H67" t="n">
        <v>133.9035034179688</v>
      </c>
      <c r="I67" t="n">
        <v>130.9730682373047</v>
      </c>
      <c r="J67" t="n">
        <v>144.5176849365234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67.35879516601562</v>
      </c>
      <c r="H68" t="n">
        <v>132.6386108398438</v>
      </c>
      <c r="I68" t="n">
        <v>132.5632171630859</v>
      </c>
      <c r="J68" t="n">
        <v>145.2985229492188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141.3710632324219</v>
      </c>
      <c r="G69" t="n">
        <v>68.36692810058594</v>
      </c>
      <c r="H69" t="n">
        <v>133.5545806884766</v>
      </c>
      <c r="I69" t="n">
        <v>132.7958984375</v>
      </c>
      <c r="J69" t="n">
        <v>144.2365570068359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66.88127136230469</v>
      </c>
      <c r="H70" t="n">
        <v>133.1184234619141</v>
      </c>
      <c r="I70" t="n">
        <v>131.0118408203125</v>
      </c>
      <c r="J70" t="n">
        <v>145.61083984375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67.86285400390625</v>
      </c>
      <c r="H71" t="n">
        <v>134.2960662841797</v>
      </c>
      <c r="I71" t="n">
        <v>135.1617279052734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136.368408203125</v>
      </c>
      <c r="G72" t="n">
        <v>67.96897888183594</v>
      </c>
      <c r="H72" t="n">
        <v>142.3651580810547</v>
      </c>
      <c r="I72" t="n">
        <v>136.3640289306641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142.3428192138672</v>
      </c>
      <c r="G73" t="n">
        <v>69.13628387451172</v>
      </c>
      <c r="H73" t="n">
        <v>140.1407012939453</v>
      </c>
      <c r="I73" t="n">
        <v>137.4111785888672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143.3145904541016</v>
      </c>
      <c r="G74" t="n">
        <v>70.78112030029297</v>
      </c>
      <c r="H74" t="n">
        <v>140.0098419189453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148.9291076660156</v>
      </c>
      <c r="G75" t="n">
        <v>71.65660095214844</v>
      </c>
      <c r="H75" t="n">
        <v>141.9289855957031</v>
      </c>
      <c r="I75" t="n">
        <v>135.0841522216797</v>
      </c>
      <c r="J75" t="n">
        <v>141.9565124511719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145.5100250244141</v>
      </c>
      <c r="G76" t="n">
        <v>71.28518676757812</v>
      </c>
      <c r="H76" t="n">
        <v>139.9662170410156</v>
      </c>
      <c r="I76" t="n">
        <v>134.9678192138672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135.6485595703125</v>
      </c>
      <c r="G77" t="n">
        <v>67.78326416015625</v>
      </c>
      <c r="H77" t="n">
        <v>136.1715698242188</v>
      </c>
      <c r="I77" t="n">
        <v>131.5935821533203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68.47304534912109</v>
      </c>
      <c r="H78" t="n">
        <v>136.9566650390625</v>
      </c>
      <c r="I78" t="n">
        <v>129.4992828369141</v>
      </c>
      <c r="J78" t="n">
        <v>144.6738586425781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134.9647369384766</v>
      </c>
      <c r="G79" t="n">
        <v>67.57102966308594</v>
      </c>
      <c r="H79" t="n">
        <v>135.7790069580078</v>
      </c>
      <c r="I79" t="n">
        <v>127.870361328125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136.9442138671875</v>
      </c>
      <c r="G80" t="n">
        <v>68.95057678222656</v>
      </c>
      <c r="H80" t="n">
        <v>139.3119964599609</v>
      </c>
      <c r="I80" t="n">
        <v>127.8315811157227</v>
      </c>
      <c r="J80" t="n">
        <v>147.1725463867188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131.6176300048828</v>
      </c>
      <c r="G81" t="n">
        <v>66.85472869873047</v>
      </c>
      <c r="H81" t="n">
        <v>136.2588195800781</v>
      </c>
      <c r="I81" t="n">
        <v>124.4573822021484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67.19962310791016</v>
      </c>
      <c r="H82" t="n">
        <v>137.3928680419922</v>
      </c>
      <c r="I82" t="n">
        <v>121.277099609375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134.8567657470703</v>
      </c>
      <c r="G83" t="n">
        <v>66.77513885498047</v>
      </c>
      <c r="H83" t="n">
        <v>138.3960266113281</v>
      </c>
      <c r="I83" t="n">
        <v>125.8535995483398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66.695556640625</v>
      </c>
      <c r="H84" t="n">
        <v>138.1779632568359</v>
      </c>
      <c r="I84" t="n">
        <v>127.870361328125</v>
      </c>
      <c r="J84" t="n">
        <v>146.0169219970703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134.8927612304688</v>
      </c>
      <c r="G85" t="n">
        <v>66.98738098144531</v>
      </c>
      <c r="H85" t="n">
        <v>138.7013397216797</v>
      </c>
      <c r="I85" t="n">
        <v>129.4992828369141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65.79355621337891</v>
      </c>
      <c r="H86" t="n">
        <v>138.7013397216797</v>
      </c>
      <c r="I86" t="n">
        <v>127.7928009033203</v>
      </c>
      <c r="J86" t="n">
        <v>153.13818359375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122.4040451049805</v>
      </c>
      <c r="G87" t="n">
        <v>64.73236846923828</v>
      </c>
      <c r="H87" t="n">
        <v>135.6045684814453</v>
      </c>
      <c r="I87" t="n">
        <v>119.8033218383789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143.6412963867188</v>
      </c>
      <c r="F88" t="n">
        <v>122.2600936889648</v>
      </c>
      <c r="G88" t="n">
        <v>63.90993499755859</v>
      </c>
      <c r="H88" t="n">
        <v>133.0747985839844</v>
      </c>
      <c r="I88" t="n">
        <v>123.0223770141602</v>
      </c>
      <c r="J88" t="n">
        <v>149.4213256835938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120.2446212768555</v>
      </c>
      <c r="G89" t="n">
        <v>64.78542327880859</v>
      </c>
      <c r="H89" t="n">
        <v>129.58544921875</v>
      </c>
      <c r="I89" t="n">
        <v>121.3934860229492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121.4322967529297</v>
      </c>
      <c r="G90" t="n">
        <v>64.36095428466797</v>
      </c>
      <c r="H90" t="n">
        <v>125.7471466064453</v>
      </c>
      <c r="I90" t="n">
        <v>119.1051864624023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123.5917129516602</v>
      </c>
      <c r="G91" t="n">
        <v>64.78542327880859</v>
      </c>
      <c r="H91" t="n">
        <v>129.3237152099609</v>
      </c>
      <c r="I91" t="n">
        <v>119.0664443969727</v>
      </c>
      <c r="J91" t="n">
        <v>146.9226531982422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66.00577545166016</v>
      </c>
      <c r="H92" t="n">
        <v>131.2864837646484</v>
      </c>
      <c r="I92" t="n">
        <v>126.5517044067383</v>
      </c>
      <c r="J92" t="n">
        <v>149.0777893066406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133.5611419677734</v>
      </c>
      <c r="G93" t="n">
        <v>62.63652038574219</v>
      </c>
      <c r="H93" t="n">
        <v>129.5418395996094</v>
      </c>
      <c r="I93" t="n">
        <v>126.5904922485352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130.429931640625</v>
      </c>
      <c r="G94" t="n">
        <v>62.2120361328125</v>
      </c>
      <c r="H94" t="n">
        <v>129.1056671142578</v>
      </c>
      <c r="I94" t="n">
        <v>124.1083068847656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62.05287170410156</v>
      </c>
      <c r="H95" t="n">
        <v>130.5014190673828</v>
      </c>
      <c r="I95" t="n">
        <v>125.5821380615234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137.433837890625</v>
      </c>
      <c r="F96" t="n">
        <v>132.6613464355469</v>
      </c>
      <c r="G96" t="n">
        <v>62.45080947875977</v>
      </c>
      <c r="H96" t="n">
        <v>130.9811859130859</v>
      </c>
      <c r="I96" t="n">
        <v>120.307502746582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136.6061859130859</v>
      </c>
      <c r="F97" t="n">
        <v>131.2577209472656</v>
      </c>
      <c r="G97" t="n">
        <v>62.98139953613281</v>
      </c>
      <c r="H97" t="n">
        <v>128.1461029052734</v>
      </c>
      <c r="I97" t="n">
        <v>116.8557434082031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130.0700225830078</v>
      </c>
      <c r="G98" t="n">
        <v>60.9120979309082</v>
      </c>
      <c r="H98" t="n">
        <v>133.1620025634766</v>
      </c>
      <c r="I98" t="n">
        <v>118.3683319091797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131.9055633544922</v>
      </c>
      <c r="G99" t="n">
        <v>60.59372711181641</v>
      </c>
      <c r="H99" t="n">
        <v>134.4705200195312</v>
      </c>
      <c r="I99" t="n">
        <v>117.8253173828125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130.8978118896484</v>
      </c>
      <c r="G100" t="n">
        <v>60.56720733642578</v>
      </c>
      <c r="H100" t="n">
        <v>131.2428894042969</v>
      </c>
      <c r="I100" t="n">
        <v>111.542366027832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134.7487945556641</v>
      </c>
      <c r="G101" t="n">
        <v>61.60187149047852</v>
      </c>
      <c r="H101" t="n">
        <v>131.6354217529297</v>
      </c>
      <c r="I101" t="n">
        <v>111.7362747192383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138.8517303466797</v>
      </c>
      <c r="G102" t="n">
        <v>61.54880523681641</v>
      </c>
      <c r="H102" t="n">
        <v>136.0843505859375</v>
      </c>
      <c r="I102" t="n">
        <v>117.3211364746094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62.71611022949219</v>
      </c>
      <c r="H103" t="n">
        <v>136.7822418212891</v>
      </c>
      <c r="I103" t="n">
        <v>116.1576385498047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142.6667327880859</v>
      </c>
      <c r="G104" t="n">
        <v>62.42428588867188</v>
      </c>
      <c r="H104" t="n">
        <v>138.7449951171875</v>
      </c>
      <c r="I104" t="n">
        <v>118.2519760131836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62.7691650390625</v>
      </c>
      <c r="H105" t="n">
        <v>135.2119903564453</v>
      </c>
      <c r="I105" t="n">
        <v>117.592643737793</v>
      </c>
      <c r="J105" t="n">
        <v>141.1757202148438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62.3712272644043</v>
      </c>
      <c r="H106" t="n">
        <v>135.3864593505859</v>
      </c>
      <c r="I106" t="n">
        <v>119.4154663085938</v>
      </c>
      <c r="J106" t="n">
        <v>140.4260711669922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142.1988830566406</v>
      </c>
      <c r="G107" t="n">
        <v>62.71611022949219</v>
      </c>
      <c r="H107" t="n">
        <v>137.1747741699219</v>
      </c>
      <c r="I107" t="n">
        <v>125.543342590332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62.60998916625977</v>
      </c>
      <c r="H108" t="n">
        <v>137.0003051757812</v>
      </c>
      <c r="I108" t="n">
        <v>126.7456359863281</v>
      </c>
      <c r="J108" t="n">
        <v>140.2699127197266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143.0626373291016</v>
      </c>
      <c r="G109" t="n">
        <v>62.7691650390625</v>
      </c>
      <c r="H109" t="n">
        <v>135.3428802490234</v>
      </c>
      <c r="I109" t="n">
        <v>128.4133148193359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62.2120361328125</v>
      </c>
      <c r="H110" t="n">
        <v>135.4300994873047</v>
      </c>
      <c r="I110" t="n">
        <v>127.715202331543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137.5200653076172</v>
      </c>
      <c r="G111" t="n">
        <v>60.27538299560547</v>
      </c>
      <c r="H111" t="n">
        <v>129.8907623291016</v>
      </c>
      <c r="I111" t="n">
        <v>123.7592697143555</v>
      </c>
      <c r="J111" t="n">
        <v>138.8956146240234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58.49788665771484</v>
      </c>
      <c r="H112" t="n">
        <v>132.0715942382812</v>
      </c>
      <c r="I112" t="n">
        <v>120.9668426513672</v>
      </c>
      <c r="J112" t="n">
        <v>139.8951110839844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57.94077301025391</v>
      </c>
      <c r="H113" t="n">
        <v>129.2364959716797</v>
      </c>
      <c r="I113" t="n">
        <v>117.4374771118164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57.38364410400391</v>
      </c>
      <c r="H114" t="n">
        <v>124.7003631591797</v>
      </c>
      <c r="I114" t="n">
        <v>111.3484420776367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131.4736480712891</v>
      </c>
      <c r="G115" t="n">
        <v>55.28780364990234</v>
      </c>
      <c r="H115" t="n">
        <v>122.51953125</v>
      </c>
      <c r="I115" t="n">
        <v>109.7195205688477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127.2987670898438</v>
      </c>
      <c r="G116" t="n">
        <v>54.67761611938477</v>
      </c>
      <c r="H116" t="n">
        <v>119.7280654907227</v>
      </c>
      <c r="I116" t="n">
        <v>104.2509918212891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124.6464233398438</v>
      </c>
      <c r="F117" t="n">
        <v>133.0212707519531</v>
      </c>
      <c r="G117" t="n">
        <v>56.1102180480957</v>
      </c>
      <c r="H117" t="n">
        <v>122.0833511352539</v>
      </c>
      <c r="I117" t="n">
        <v>107.8966827392578</v>
      </c>
      <c r="J117" t="n">
        <v>131.3995666503906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129.0982666015625</v>
      </c>
      <c r="G118" t="n">
        <v>56.00410461425781</v>
      </c>
      <c r="H118" t="n">
        <v>120.0769729614258</v>
      </c>
      <c r="I118" t="n">
        <v>104.6000442504883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127.5146942138672</v>
      </c>
      <c r="G119" t="n">
        <v>56.93263626098633</v>
      </c>
      <c r="H119" t="n">
        <v>119.0737838745117</v>
      </c>
      <c r="I119" t="n">
        <v>104.561279296875</v>
      </c>
      <c r="J119" t="n">
        <v>130.2752075195312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127.2742538452148</v>
      </c>
      <c r="F120" t="n">
        <v>127.0828247070312</v>
      </c>
      <c r="G120" t="n">
        <v>57.56935119628906</v>
      </c>
      <c r="H120" t="n">
        <v>119.1610336303711</v>
      </c>
      <c r="I120" t="n">
        <v>106.5392379760742</v>
      </c>
      <c r="J120" t="n">
        <v>130.5250701904297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58.12648010253906</v>
      </c>
      <c r="H121" t="n">
        <v>120.818473815918</v>
      </c>
      <c r="I121" t="n">
        <v>109.7582778930664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134.1729736328125</v>
      </c>
      <c r="G122" t="n">
        <v>57.46323776245117</v>
      </c>
      <c r="H122" t="n">
        <v>120.9056930541992</v>
      </c>
      <c r="I122" t="n">
        <v>115.8473739624023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135.8645172119141</v>
      </c>
      <c r="G123" t="n">
        <v>58.25912857055664</v>
      </c>
      <c r="H123" t="n">
        <v>123.6535720825195</v>
      </c>
      <c r="I123" t="n">
        <v>119.5706024169922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133.5971221923828</v>
      </c>
      <c r="G124" t="n">
        <v>59.09481048583984</v>
      </c>
      <c r="H124" t="n">
        <v>124.6567535400391</v>
      </c>
      <c r="I124" t="n">
        <v>117.5538635253906</v>
      </c>
      <c r="J124" t="n">
        <v>132.3678588867188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59.33357238769531</v>
      </c>
      <c r="H125" t="n">
        <v>122.6939849853516</v>
      </c>
      <c r="I125" t="n">
        <v>101.6524810791016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131.0417785644531</v>
      </c>
      <c r="G126" t="n">
        <v>59.17439270019531</v>
      </c>
      <c r="H126" t="n">
        <v>123.3482284545898</v>
      </c>
      <c r="I126" t="n">
        <v>97.73529815673828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58.57747650146484</v>
      </c>
      <c r="H127" t="n">
        <v>122.8684539794922</v>
      </c>
      <c r="I127" t="n">
        <v>98.82124328613281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130.7898559570312</v>
      </c>
      <c r="G128" t="n">
        <v>57.78159713745117</v>
      </c>
      <c r="H128" t="n">
        <v>121.2110061645508</v>
      </c>
      <c r="I128" t="n">
        <v>93.81813812255859</v>
      </c>
      <c r="J128" t="n">
        <v>131.4620666503906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133.8850250244141</v>
      </c>
      <c r="G129" t="n">
        <v>57.86117553710938</v>
      </c>
      <c r="H129" t="n">
        <v>122.51953125</v>
      </c>
      <c r="I129" t="n">
        <v>95.79611206054688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136.6203155517578</v>
      </c>
      <c r="G130" t="n">
        <v>57.86117553710938</v>
      </c>
      <c r="H130" t="n">
        <v>125.354606628418</v>
      </c>
      <c r="I130" t="n">
        <v>94.2447509765625</v>
      </c>
      <c r="J130" t="n">
        <v>136.6781005859375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139.1756591796875</v>
      </c>
      <c r="G131" t="n">
        <v>57.74180221557617</v>
      </c>
      <c r="H131" t="n">
        <v>126.314208984375</v>
      </c>
      <c r="I131" t="n">
        <v>97.34746551513672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127.7294616699219</v>
      </c>
      <c r="F132" t="n">
        <v>139.5715637207031</v>
      </c>
      <c r="G132" t="n">
        <v>56.22961044311523</v>
      </c>
      <c r="H132" t="n">
        <v>128.3205718994141</v>
      </c>
      <c r="I132" t="n">
        <v>96.26151275634766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56.03063583374023</v>
      </c>
      <c r="H133" t="n">
        <v>129.6290740966797</v>
      </c>
      <c r="I133" t="n">
        <v>96.53300476074219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126.6948699951172</v>
      </c>
      <c r="F134" t="n">
        <v>138.2039184570312</v>
      </c>
      <c r="G134" t="n">
        <v>56.3091926574707</v>
      </c>
      <c r="H134" t="n">
        <v>129.3673553466797</v>
      </c>
      <c r="I134" t="n">
        <v>98.62733459472656</v>
      </c>
      <c r="J134" t="n">
        <v>134.2106018066406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55.99083709716797</v>
      </c>
      <c r="H135" t="n">
        <v>130.6322479248047</v>
      </c>
      <c r="I135" t="n">
        <v>98.16192626953125</v>
      </c>
      <c r="J135" t="n">
        <v>130.7436828613281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140.7952728271484</v>
      </c>
      <c r="G136" t="n">
        <v>56.62755966186523</v>
      </c>
      <c r="H136" t="n">
        <v>130.6758575439453</v>
      </c>
      <c r="I136" t="n">
        <v>100.7604522705078</v>
      </c>
      <c r="J136" t="n">
        <v>131.3370971679688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142.7027130126953</v>
      </c>
      <c r="G137" t="n">
        <v>57.30406188964844</v>
      </c>
      <c r="H137" t="n">
        <v>131.5045776367188</v>
      </c>
      <c r="I137" t="n">
        <v>99.20909118652344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142.4148254394531</v>
      </c>
      <c r="G138" t="n">
        <v>57.58262252807617</v>
      </c>
      <c r="H138" t="n">
        <v>131.3301239013672</v>
      </c>
      <c r="I138" t="n">
        <v>102.8159866333008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133.5437774658203</v>
      </c>
      <c r="F139" t="n">
        <v>142.9546356201172</v>
      </c>
      <c r="G139" t="n">
        <v>57.74180221557617</v>
      </c>
      <c r="H139" t="n">
        <v>131.5918121337891</v>
      </c>
      <c r="I139" t="n">
        <v>103.2426223754883</v>
      </c>
      <c r="J139" t="n">
        <v>132.6177215576172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57.42344284057617</v>
      </c>
      <c r="H140" t="n">
        <v>129.9343872070312</v>
      </c>
      <c r="I140" t="n">
        <v>102.7384185791016</v>
      </c>
      <c r="J140" t="n">
        <v>131.1809387207031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144.6102447509766</v>
      </c>
      <c r="G141" t="n">
        <v>57.38364410400391</v>
      </c>
      <c r="H141" t="n">
        <v>130.9375762939453</v>
      </c>
      <c r="I141" t="n">
        <v>100.6828689575195</v>
      </c>
      <c r="J141" t="n">
        <v>129.8691253662109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57.02548980712891</v>
      </c>
      <c r="H142" t="n">
        <v>130.8503265380859</v>
      </c>
      <c r="I142" t="n">
        <v>99.44178009033203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146.4457397460938</v>
      </c>
      <c r="G143" t="n">
        <v>57.38364410400391</v>
      </c>
      <c r="H143" t="n">
        <v>130.588623046875</v>
      </c>
      <c r="I143" t="n">
        <v>99.7520751953125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146.0138854980469</v>
      </c>
      <c r="G144" t="n">
        <v>57.34385681152344</v>
      </c>
      <c r="H144" t="n">
        <v>131.1556701660156</v>
      </c>
      <c r="I144" t="n">
        <v>101.0319290161133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136.6888885498047</v>
      </c>
      <c r="F145" t="n">
        <v>152.060302734375</v>
      </c>
      <c r="G145" t="n">
        <v>58.06015014648438</v>
      </c>
      <c r="H145" t="n">
        <v>133.4237213134766</v>
      </c>
      <c r="I145" t="n">
        <v>104.0570678710938</v>
      </c>
      <c r="J145" t="n">
        <v>133.6483764648438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56.58776092529297</v>
      </c>
      <c r="H146" t="n">
        <v>136.5205230712891</v>
      </c>
      <c r="I146" t="n">
        <v>107.3536834716797</v>
      </c>
      <c r="J146" t="n">
        <v>136.7717742919922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57.26425933837891</v>
      </c>
      <c r="H147" t="n">
        <v>139.1811676025391</v>
      </c>
      <c r="I147" t="n">
        <v>106.0350570678711</v>
      </c>
      <c r="J147" t="n">
        <v>139.0517883300781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152.6721496582031</v>
      </c>
      <c r="G148" t="n">
        <v>56.50817108154297</v>
      </c>
      <c r="H148" t="n">
        <v>139.2683563232422</v>
      </c>
      <c r="I148" t="n">
        <v>105.2205810546875</v>
      </c>
      <c r="J148" t="n">
        <v>139.6764984130859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56.6673469543457</v>
      </c>
      <c r="H149" t="n">
        <v>134.9502868652344</v>
      </c>
      <c r="I149" t="n">
        <v>105.6859817504883</v>
      </c>
      <c r="J149" t="n">
        <v>137.9274291992188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150.0447998046875</v>
      </c>
      <c r="G150" t="n">
        <v>58.17953872680664</v>
      </c>
      <c r="H150" t="n">
        <v>135.7354583740234</v>
      </c>
      <c r="I150" t="n">
        <v>105.8799057006836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58.37850570678711</v>
      </c>
      <c r="H151" t="n">
        <v>139.05029296875</v>
      </c>
      <c r="I151" t="n">
        <v>105.8799057006836</v>
      </c>
      <c r="J151" t="n">
        <v>138.6145172119141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158.2506866455078</v>
      </c>
      <c r="G152" t="n">
        <v>57.70199966430664</v>
      </c>
      <c r="H152" t="n">
        <v>138.4723663330078</v>
      </c>
      <c r="I152" t="n">
        <v>103.7855758666992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159.5278015136719</v>
      </c>
      <c r="G153" t="n">
        <v>58.40167617797852</v>
      </c>
      <c r="H153" t="n">
        <v>136.6053466796875</v>
      </c>
      <c r="I153" t="n">
        <v>103.0099105834961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161.7535858154297</v>
      </c>
      <c r="G154" t="n">
        <v>58.89554977416992</v>
      </c>
      <c r="H154" t="n">
        <v>140.9173278808594</v>
      </c>
      <c r="I154" t="n">
        <v>107.9742279052734</v>
      </c>
      <c r="J154" t="n">
        <v>142.4562683105469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162.6657562255859</v>
      </c>
      <c r="G155" t="n">
        <v>60.21257781982422</v>
      </c>
      <c r="H155" t="n">
        <v>141.1396026611328</v>
      </c>
      <c r="I155" t="n">
        <v>108.5559997558594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146.1450347900391</v>
      </c>
      <c r="F156" t="n">
        <v>161.6076202392578</v>
      </c>
      <c r="G156" t="n">
        <v>60.37719345092773</v>
      </c>
      <c r="H156" t="n">
        <v>143.5400848388672</v>
      </c>
      <c r="I156" t="n">
        <v>108.3233108520508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161.8265228271484</v>
      </c>
      <c r="G157" t="n">
        <v>59.80100631713867</v>
      </c>
      <c r="H157" t="n">
        <v>142.9621887207031</v>
      </c>
      <c r="I157" t="n">
        <v>107.6482696533203</v>
      </c>
      <c r="J157" t="n">
        <v>144.5176849365234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59.38944244384766</v>
      </c>
      <c r="H158" t="n">
        <v>140.2505340576172</v>
      </c>
      <c r="I158" t="n">
        <v>106.8938064575195</v>
      </c>
      <c r="J158" t="n">
        <v>143.9184417724609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159.3088226318359</v>
      </c>
      <c r="G159" t="n">
        <v>58.68977355957031</v>
      </c>
      <c r="H159" t="n">
        <v>139.1392059326172</v>
      </c>
      <c r="I159" t="n">
        <v>104.7495651245117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162.6292724609375</v>
      </c>
      <c r="G160" t="n">
        <v>58.48398208618164</v>
      </c>
      <c r="H160" t="n">
        <v>141.0506744384766</v>
      </c>
      <c r="I160" t="n">
        <v>106.2187652587891</v>
      </c>
      <c r="J160" t="n">
        <v>143.5399475097656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163.2130737304688</v>
      </c>
      <c r="G161" t="n">
        <v>58.07242202758789</v>
      </c>
      <c r="H161" t="n">
        <v>142.9621887207031</v>
      </c>
      <c r="I161" t="n">
        <v>108.0056304931641</v>
      </c>
      <c r="J161" t="n">
        <v>144.7384796142578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164.1252899169922</v>
      </c>
      <c r="G162" t="n">
        <v>58.81324005126953</v>
      </c>
      <c r="H162" t="n">
        <v>141.27294921875</v>
      </c>
      <c r="I162" t="n">
        <v>108.4424209594727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59.18365097045898</v>
      </c>
      <c r="H163" t="n">
        <v>145.2737426757812</v>
      </c>
      <c r="I163" t="n">
        <v>108.5218353271484</v>
      </c>
      <c r="J163" t="n">
        <v>145.3692321777344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137.3671112060547</v>
      </c>
      <c r="F164" t="n">
        <v>168.2849884033203</v>
      </c>
      <c r="G164" t="n">
        <v>58.48398208618164</v>
      </c>
      <c r="H164" t="n">
        <v>143.0955810546875</v>
      </c>
      <c r="I164" t="n">
        <v>107.9262161254883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171.3500671386719</v>
      </c>
      <c r="G165" t="n">
        <v>58.85439682006836</v>
      </c>
      <c r="H165" t="n">
        <v>145.8072204589844</v>
      </c>
      <c r="I165" t="n">
        <v>110.070442199707</v>
      </c>
      <c r="J165" t="n">
        <v>144.8330993652344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58.56630706787109</v>
      </c>
      <c r="H166" t="n">
        <v>142.8732604980469</v>
      </c>
      <c r="I166" t="n">
        <v>106.9732131958008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167.3363189697266</v>
      </c>
      <c r="G167" t="n">
        <v>58.68977355957031</v>
      </c>
      <c r="H167" t="n">
        <v>143.8512420654297</v>
      </c>
      <c r="I167" t="n">
        <v>105.4246215820312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169.0147857666016</v>
      </c>
      <c r="G168" t="n">
        <v>58.40167617797852</v>
      </c>
      <c r="H168" t="n">
        <v>146.2517242431641</v>
      </c>
      <c r="I168" t="n">
        <v>105.9407958984375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169.8175048828125</v>
      </c>
      <c r="G169" t="n">
        <v>58.19588851928711</v>
      </c>
      <c r="H169" t="n">
        <v>149.7635650634766</v>
      </c>
      <c r="I169" t="n">
        <v>104.9084167480469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58.7720832824707</v>
      </c>
      <c r="H170" t="n">
        <v>148.7411346435547</v>
      </c>
      <c r="I170" t="n">
        <v>105.22607421875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172.5541839599609</v>
      </c>
      <c r="G171" t="n">
        <v>60.13026809692383</v>
      </c>
      <c r="H171" t="n">
        <v>148.2966156005859</v>
      </c>
      <c r="I171" t="n">
        <v>104.7098770141602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173.3934173583984</v>
      </c>
      <c r="G172" t="n">
        <v>59.71869277954102</v>
      </c>
      <c r="H172" t="n">
        <v>148.1187744140625</v>
      </c>
      <c r="I172" t="n">
        <v>106.4173202514648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59.80100631713867</v>
      </c>
      <c r="H173" t="n">
        <v>147.9409484863281</v>
      </c>
      <c r="I173" t="n">
        <v>106.4173202514648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168.7958831787109</v>
      </c>
      <c r="G174" t="n">
        <v>59.47175216674805</v>
      </c>
      <c r="H174" t="n">
        <v>148.8300323486328</v>
      </c>
      <c r="I174" t="n">
        <v>106.337890625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59.10134124755859</v>
      </c>
      <c r="H175" t="n">
        <v>153.2309265136719</v>
      </c>
      <c r="I175" t="n">
        <v>105.781982421875</v>
      </c>
      <c r="J175" t="n">
        <v>146.6939697265625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170.9486846923828</v>
      </c>
      <c r="G176" t="n">
        <v>58.89554977416992</v>
      </c>
      <c r="H176" t="n">
        <v>155.6758728027344</v>
      </c>
      <c r="I176" t="n">
        <v>105.3055038452148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168.6133880615234</v>
      </c>
      <c r="G177" t="n">
        <v>57.57852935791016</v>
      </c>
      <c r="H177" t="n">
        <v>153.6310119628906</v>
      </c>
      <c r="I177" t="n">
        <v>104.2333755493164</v>
      </c>
      <c r="J177" t="n">
        <v>148.6494445800781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57.33159255981445</v>
      </c>
      <c r="H178" t="n">
        <v>152.0306701660156</v>
      </c>
      <c r="I178" t="n">
        <v>103.6774597167969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167.7377166748047</v>
      </c>
      <c r="G179" t="n">
        <v>56.87886428833008</v>
      </c>
      <c r="H179" t="n">
        <v>152.8308258056641</v>
      </c>
      <c r="I179" t="n">
        <v>105.781982421875</v>
      </c>
      <c r="J179" t="n">
        <v>146.7885437011719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56.34382629394531</v>
      </c>
      <c r="H180" t="n">
        <v>149.8969421386719</v>
      </c>
      <c r="I180" t="n">
        <v>103.9553985595703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165.6943359375</v>
      </c>
      <c r="G181" t="n">
        <v>55.80878829956055</v>
      </c>
      <c r="H181" t="n">
        <v>149.9413757324219</v>
      </c>
      <c r="I181" t="n">
        <v>102.1685485839844</v>
      </c>
      <c r="J181" t="n">
        <v>138.8404083251953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162.6292724609375</v>
      </c>
      <c r="G182" t="n">
        <v>55.52068328857422</v>
      </c>
      <c r="H182" t="n">
        <v>145.7627410888672</v>
      </c>
      <c r="I182" t="n">
        <v>102.1288528442383</v>
      </c>
      <c r="J182" t="n">
        <v>127.7697830200195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157.2654876708984</v>
      </c>
      <c r="G183" t="n">
        <v>54.3682975769043</v>
      </c>
      <c r="H183" t="n">
        <v>141.0062408447266</v>
      </c>
      <c r="I183" t="n">
        <v>98.03893280029297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156.0978240966797</v>
      </c>
      <c r="G184" t="n">
        <v>54.94449234008789</v>
      </c>
      <c r="H184" t="n">
        <v>141.3618469238281</v>
      </c>
      <c r="I184" t="n">
        <v>98.83309173583984</v>
      </c>
      <c r="J184" t="n">
        <v>129.2206268310547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54.12135314941406</v>
      </c>
      <c r="H185" t="n">
        <v>140.4283447265625</v>
      </c>
      <c r="I185" t="n">
        <v>97.32419586181641</v>
      </c>
      <c r="J185" t="n">
        <v>131.0184173583984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156.0978240966797</v>
      </c>
      <c r="G186" t="n">
        <v>54.24481964111328</v>
      </c>
      <c r="H186" t="n">
        <v>141.8508605957031</v>
      </c>
      <c r="I186" t="n">
        <v>100.5802307128906</v>
      </c>
      <c r="J186" t="n">
        <v>131.2076873779297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154.8937377929688</v>
      </c>
      <c r="G187" t="n">
        <v>55.10911560058594</v>
      </c>
      <c r="H187" t="n">
        <v>141.9397430419922</v>
      </c>
      <c r="I187" t="n">
        <v>100.6993637084961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156.8640747070312</v>
      </c>
      <c r="G188" t="n">
        <v>54.9033317565918</v>
      </c>
      <c r="H188" t="n">
        <v>142.5621185302734</v>
      </c>
      <c r="I188" t="n">
        <v>105.1466445922852</v>
      </c>
      <c r="J188" t="n">
        <v>132.9739074707031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162.9211883544922</v>
      </c>
      <c r="G189" t="n">
        <v>55.39722442626953</v>
      </c>
      <c r="H189" t="n">
        <v>144.5180816650391</v>
      </c>
      <c r="I189" t="n">
        <v>106.337890625</v>
      </c>
      <c r="J189" t="n">
        <v>131.4915466308594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170.4013671875</v>
      </c>
      <c r="G190" t="n">
        <v>55.76763534545898</v>
      </c>
      <c r="H190" t="n">
        <v>144.8292083740234</v>
      </c>
      <c r="I190" t="n">
        <v>105.3451843261719</v>
      </c>
      <c r="J190" t="n">
        <v>130.1353149414062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55.52068328857422</v>
      </c>
      <c r="H191" t="n">
        <v>146.0739288330078</v>
      </c>
      <c r="I191" t="n">
        <v>106.4570236206055</v>
      </c>
      <c r="J191" t="n">
        <v>132.0908355712891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167.7377166748047</v>
      </c>
      <c r="G192" t="n">
        <v>55.60300064086914</v>
      </c>
      <c r="H192" t="n">
        <v>145.7627410888672</v>
      </c>
      <c r="I192" t="n">
        <v>105.8216934204102</v>
      </c>
      <c r="J192" t="n">
        <v>131.8069610595703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54.28598022460938</v>
      </c>
      <c r="H193" t="n">
        <v>143.1844482421875</v>
      </c>
      <c r="I193" t="n">
        <v>104.1142501831055</v>
      </c>
      <c r="J193" t="n">
        <v>131.4284362792969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169.3796539306641</v>
      </c>
      <c r="G194" t="n">
        <v>55.35606002807617</v>
      </c>
      <c r="H194" t="n">
        <v>146.6962890625</v>
      </c>
      <c r="I194" t="n">
        <v>104.3127899169922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171.1675872802734</v>
      </c>
      <c r="G195" t="n">
        <v>55.02680587768555</v>
      </c>
      <c r="H195" t="n">
        <v>146.4740142822266</v>
      </c>
      <c r="I195" t="n">
        <v>103.1215591430664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172.4812164306641</v>
      </c>
      <c r="G196" t="n">
        <v>54.57407760620117</v>
      </c>
      <c r="H196" t="n">
        <v>146.7852172851562</v>
      </c>
      <c r="I196" t="n">
        <v>101.3346862792969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173.685302734375</v>
      </c>
      <c r="G197" t="n">
        <v>54.3682975769043</v>
      </c>
      <c r="H197" t="n">
        <v>149.7635650634766</v>
      </c>
      <c r="I197" t="n">
        <v>101.4935302734375</v>
      </c>
      <c r="J197" t="n">
        <v>133.6362609863281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176.3854675292969</v>
      </c>
      <c r="G198" t="n">
        <v>54.9033317565918</v>
      </c>
      <c r="H198" t="n">
        <v>148.4299468994141</v>
      </c>
      <c r="I198" t="n">
        <v>102.2082672119141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173.8312530517578</v>
      </c>
      <c r="G199" t="n">
        <v>55.15027236938477</v>
      </c>
      <c r="H199" t="n">
        <v>145.8516540527344</v>
      </c>
      <c r="I199" t="n">
        <v>101.4935302734375</v>
      </c>
      <c r="J199" t="n">
        <v>134.9294128417969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175.8746185302734</v>
      </c>
      <c r="G200" t="n">
        <v>55.84994125366211</v>
      </c>
      <c r="H200" t="n">
        <v>148.4299468994141</v>
      </c>
      <c r="I200" t="n">
        <v>102.9230117797852</v>
      </c>
      <c r="J200" t="n">
        <v>137.2003326416016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174.1961669921875</v>
      </c>
      <c r="G201" t="n">
        <v>55.56184387207031</v>
      </c>
      <c r="H201" t="n">
        <v>146.74072265625</v>
      </c>
      <c r="I201" t="n">
        <v>104.4716262817383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175.5097351074219</v>
      </c>
      <c r="G202" t="n">
        <v>56.01456832885742</v>
      </c>
      <c r="H202" t="n">
        <v>148.4299468994141</v>
      </c>
      <c r="I202" t="n">
        <v>105.4643173217773</v>
      </c>
      <c r="J202" t="n">
        <v>138.0519256591797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175.1083679199219</v>
      </c>
      <c r="G203" t="n">
        <v>55.89109420776367</v>
      </c>
      <c r="H203" t="n">
        <v>150.5637512207031</v>
      </c>
      <c r="I203" t="n">
        <v>103.8362884521484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56.22035980224609</v>
      </c>
      <c r="H204" t="n">
        <v>151.719482421875</v>
      </c>
      <c r="I204" t="n">
        <v>104.6701736450195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178.3558197021484</v>
      </c>
      <c r="G205" t="n">
        <v>56.34382629394531</v>
      </c>
      <c r="H205" t="n">
        <v>154.7423706054688</v>
      </c>
      <c r="I205" t="n">
        <v>106.179069519043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179.4869689941406</v>
      </c>
      <c r="G206" t="n">
        <v>56.17919540405273</v>
      </c>
      <c r="H206" t="n">
        <v>153.897705078125</v>
      </c>
      <c r="I206" t="n">
        <v>106.4570236206055</v>
      </c>
      <c r="J206" t="n">
        <v>143.9184417724609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179.2680511474609</v>
      </c>
      <c r="G207" t="n">
        <v>56.38498687744141</v>
      </c>
      <c r="H207" t="n">
        <v>161.6326141357422</v>
      </c>
      <c r="I207" t="n">
        <v>107.3305892944336</v>
      </c>
      <c r="J207" t="n">
        <v>148.3340759277344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56.46728897094727</v>
      </c>
      <c r="H208" t="n">
        <v>160.8768768310547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179.6694030761719</v>
      </c>
      <c r="G209" t="n">
        <v>56.54960632324219</v>
      </c>
      <c r="H209" t="n">
        <v>158.3874969482422</v>
      </c>
      <c r="I209" t="n">
        <v>108.3232879638672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56.38498687744141</v>
      </c>
      <c r="H210" t="n">
        <v>157.3206481933594</v>
      </c>
      <c r="I210" t="n">
        <v>109.4748382568359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182.1141357421875</v>
      </c>
      <c r="G211" t="n">
        <v>57.70199966430664</v>
      </c>
      <c r="H211" t="n">
        <v>156.3426971435547</v>
      </c>
      <c r="I211" t="n">
        <v>110.0307312011719</v>
      </c>
      <c r="J211" t="n">
        <v>143.8238220214844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57.24928283691406</v>
      </c>
      <c r="H212" t="n">
        <v>154.1644744873047</v>
      </c>
      <c r="I212" t="n">
        <v>110.1101379394531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57.29043579101562</v>
      </c>
      <c r="H213" t="n">
        <v>153.0086517333984</v>
      </c>
      <c r="I213" t="n">
        <v>111.0631484985352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184.8143157958984</v>
      </c>
      <c r="G214" t="n">
        <v>57.41390228271484</v>
      </c>
      <c r="H214" t="n">
        <v>152.4307556152344</v>
      </c>
      <c r="I214" t="n">
        <v>111.5396194458008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57.16695785522461</v>
      </c>
      <c r="H215" t="n">
        <v>152.4307556152344</v>
      </c>
      <c r="I215" t="n">
        <v>110.5866470336914</v>
      </c>
      <c r="J215" t="n">
        <v>136.5095825195312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57.29043579101562</v>
      </c>
      <c r="H216" t="n">
        <v>153.0086517333984</v>
      </c>
      <c r="I216" t="n">
        <v>113.0485229492188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182.4968414306641</v>
      </c>
      <c r="G217" t="n">
        <v>57.04349136352539</v>
      </c>
      <c r="H217" t="n">
        <v>151.0971527099609</v>
      </c>
      <c r="I217" t="n">
        <v>113.4853210449219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180.5545806884766</v>
      </c>
      <c r="G218" t="n">
        <v>56.87886428833008</v>
      </c>
      <c r="H218" t="n">
        <v>149.6301727294922</v>
      </c>
      <c r="I218" t="n">
        <v>113.7235641479492</v>
      </c>
      <c r="J218" t="n">
        <v>140.9985961914062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178.3403778076172</v>
      </c>
      <c r="G219" t="n">
        <v>57.00233459472656</v>
      </c>
      <c r="H219" t="n">
        <v>147.4519805908203</v>
      </c>
      <c r="I219" t="n">
        <v>112.5720291137695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178.2626800537109</v>
      </c>
      <c r="G220" t="n">
        <v>57.66085052490234</v>
      </c>
      <c r="H220" t="n">
        <v>146.162841796875</v>
      </c>
      <c r="I220" t="n">
        <v>112.9472885131836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177.9907531738281</v>
      </c>
      <c r="G221" t="n">
        <v>57.61968994140625</v>
      </c>
      <c r="H221" t="n">
        <v>148.5188598632812</v>
      </c>
      <c r="I221" t="n">
        <v>112.7388229370117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179.1561279296875</v>
      </c>
      <c r="G222" t="n">
        <v>57.53738021850586</v>
      </c>
      <c r="H222" t="n">
        <v>149.4079132080078</v>
      </c>
      <c r="I222" t="n">
        <v>113.8228454589844</v>
      </c>
      <c r="J222" t="n">
        <v>138.9639892578125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177.5246429443359</v>
      </c>
      <c r="G223" t="n">
        <v>59.30712890625</v>
      </c>
      <c r="H223" t="n">
        <v>150.6970977783203</v>
      </c>
      <c r="I223" t="n">
        <v>116.2827529907227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179.7776489257812</v>
      </c>
      <c r="G224" t="n">
        <v>60.37719345092773</v>
      </c>
      <c r="H224" t="n">
        <v>150.9193420410156</v>
      </c>
      <c r="I224" t="n">
        <v>117.2000122070312</v>
      </c>
      <c r="J224" t="n">
        <v>142.4841003417969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178.573486328125</v>
      </c>
      <c r="G225" t="n">
        <v>62.72314071655273</v>
      </c>
      <c r="H225" t="n">
        <v>151.4972381591797</v>
      </c>
      <c r="I225" t="n">
        <v>116.4078369140625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176.5146179199219</v>
      </c>
      <c r="G226" t="n">
        <v>61.98232650756836</v>
      </c>
      <c r="H226" t="n">
        <v>151.2749786376953</v>
      </c>
      <c r="I226" t="n">
        <v>116.9498443603516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176.5534820556641</v>
      </c>
      <c r="G227" t="n">
        <v>63.09356307983398</v>
      </c>
      <c r="H227" t="n">
        <v>153.0975494384766</v>
      </c>
      <c r="I227" t="n">
        <v>117.6586380004883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62.72314071655273</v>
      </c>
      <c r="H228" t="n">
        <v>153.0975494384766</v>
      </c>
      <c r="I228" t="n">
        <v>116.7830810546875</v>
      </c>
      <c r="J228" t="n">
        <v>143.3237609863281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176.0484619140625</v>
      </c>
      <c r="G229" t="n">
        <v>63.38165283203125</v>
      </c>
      <c r="H229" t="n">
        <v>153.0531158447266</v>
      </c>
      <c r="I229" t="n">
        <v>117.4918365478516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179.6611480712891</v>
      </c>
      <c r="G230" t="n">
        <v>63.42283248901367</v>
      </c>
      <c r="H230" t="n">
        <v>155.7203369140625</v>
      </c>
      <c r="I230" t="n">
        <v>119.8683700561523</v>
      </c>
      <c r="J230" t="n">
        <v>143.3237609863281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179.9718627929688</v>
      </c>
      <c r="G231" t="n">
        <v>62.39389419555664</v>
      </c>
      <c r="H231" t="n">
        <v>155.7647399902344</v>
      </c>
      <c r="I231" t="n">
        <v>118.7843399047852</v>
      </c>
      <c r="J231" t="n">
        <v>144.3572235107422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63.13471984863281</v>
      </c>
      <c r="H232" t="n">
        <v>152.7863922119141</v>
      </c>
      <c r="I232" t="n">
        <v>117.2833938598633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63.17587661743164</v>
      </c>
      <c r="H233" t="n">
        <v>151.4528045654297</v>
      </c>
      <c r="I233" t="n">
        <v>118.9511184692383</v>
      </c>
      <c r="J233" t="n">
        <v>140.6756286621094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63.38165283203125</v>
      </c>
      <c r="H234" t="n">
        <v>150.6970977783203</v>
      </c>
      <c r="I234" t="n">
        <v>117.325080871582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64.94562530517578</v>
      </c>
      <c r="H235" t="n">
        <v>150.1636352539062</v>
      </c>
      <c r="I235" t="n">
        <v>118.7009506225586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63.9990234375</v>
      </c>
      <c r="H236" t="n">
        <v>150.4303436279297</v>
      </c>
      <c r="I236" t="n">
        <v>120.3687210083008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64.32827758789062</v>
      </c>
      <c r="H237" t="n">
        <v>152.5641632080078</v>
      </c>
      <c r="I237" t="n">
        <v>123.0787658691406</v>
      </c>
      <c r="J237" t="n">
        <v>141.5798797607422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177.2915496826172</v>
      </c>
      <c r="G238" t="n">
        <v>64.287109375</v>
      </c>
      <c r="H238" t="n">
        <v>153.0086517333984</v>
      </c>
      <c r="I238" t="n">
        <v>122.9536819458008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63.34050369262695</v>
      </c>
      <c r="H239" t="n">
        <v>150.9638366699219</v>
      </c>
      <c r="I239" t="n">
        <v>122.7452163696289</v>
      </c>
      <c r="J239" t="n">
        <v>137.7044830322266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176.5923156738281</v>
      </c>
      <c r="G240" t="n">
        <v>64.16364288330078</v>
      </c>
      <c r="H240" t="n">
        <v>152.741943359375</v>
      </c>
      <c r="I240" t="n">
        <v>121.5778121948242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64.04017639160156</v>
      </c>
      <c r="H241" t="n">
        <v>150.9193420410156</v>
      </c>
      <c r="I241" t="n">
        <v>121.619499206543</v>
      </c>
      <c r="J241" t="n">
        <v>140.3526916503906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173.9119873046875</v>
      </c>
      <c r="G242" t="n">
        <v>62.88777923583984</v>
      </c>
      <c r="H242" t="n">
        <v>149.3190155029297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61.81769561767578</v>
      </c>
      <c r="H243" t="n">
        <v>147.4964599609375</v>
      </c>
      <c r="I243" t="n">
        <v>118.6175918579102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60.08910369873047</v>
      </c>
      <c r="H244" t="n">
        <v>144.9181518554688</v>
      </c>
      <c r="I244" t="n">
        <v>116.5746078491211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61.24150085449219</v>
      </c>
      <c r="H245" t="n">
        <v>147.2741851806641</v>
      </c>
      <c r="I245" t="n">
        <v>117.8254165649414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61.81769561767578</v>
      </c>
      <c r="H246" t="n">
        <v>146.8740844726562</v>
      </c>
      <c r="I246" t="n">
        <v>120.7439193725586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173.406982421875</v>
      </c>
      <c r="G247" t="n">
        <v>61.57075500488281</v>
      </c>
      <c r="H247" t="n">
        <v>147.4519805908203</v>
      </c>
      <c r="I247" t="n">
        <v>119.9934539794922</v>
      </c>
      <c r="J247" t="n">
        <v>139.3515625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172.2027740478516</v>
      </c>
      <c r="G248" t="n">
        <v>61.52960586547852</v>
      </c>
      <c r="H248" t="n">
        <v>148.2521209716797</v>
      </c>
      <c r="I248" t="n">
        <v>120.6188430786133</v>
      </c>
      <c r="J248" t="n">
        <v>139.3515625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139.1778869628906</v>
      </c>
      <c r="F249" t="n">
        <v>174.8442535400391</v>
      </c>
      <c r="G249" t="n">
        <v>62.97008514404297</v>
      </c>
      <c r="H249" t="n">
        <v>147.9854431152344</v>
      </c>
      <c r="I249" t="n">
        <v>122.3699722290039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149.3634948730469</v>
      </c>
      <c r="I250" t="n">
        <v>125.4552917480469</v>
      </c>
      <c r="J250" t="n">
        <v>138.8994293212891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174.1062164306641</v>
      </c>
      <c r="G251" t="n">
        <v>64.61636352539062</v>
      </c>
      <c r="H251" t="n">
        <v>149.0078582763672</v>
      </c>
      <c r="I251" t="n">
        <v>124.7048110961914</v>
      </c>
      <c r="J251" t="n">
        <v>139.254638671875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141.6203155517578</v>
      </c>
      <c r="F252" t="n">
        <v>168.7066497802734</v>
      </c>
      <c r="G252" t="n">
        <v>64.287109375</v>
      </c>
      <c r="H252" t="n">
        <v>148.1187744140625</v>
      </c>
      <c r="I252" t="n">
        <v>121.9530563354492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169.4835815429688</v>
      </c>
      <c r="G253" t="n">
        <v>65.11025238037109</v>
      </c>
      <c r="H253" t="n">
        <v>151.0527038574219</v>
      </c>
      <c r="I253" t="n">
        <v>122.1615142822266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166.4536285400391</v>
      </c>
      <c r="G254" t="n">
        <v>65.89223480224609</v>
      </c>
      <c r="H254" t="n">
        <v>150.2525482177734</v>
      </c>
      <c r="I254" t="n">
        <v>122.8703079223633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166.9974212646484</v>
      </c>
      <c r="G255" t="n">
        <v>65.93338775634766</v>
      </c>
      <c r="H255" t="n">
        <v>151.4972381591797</v>
      </c>
      <c r="I255" t="n">
        <v>123.5373840332031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66.34494781494141</v>
      </c>
      <c r="H256" t="n">
        <v>149.3190155029297</v>
      </c>
      <c r="I256" t="n">
        <v>124.5380401611328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165.7932434082031</v>
      </c>
      <c r="G257" t="n">
        <v>68.77320861816406</v>
      </c>
      <c r="H257" t="n">
        <v>147.6297912597656</v>
      </c>
      <c r="I257" t="n">
        <v>122.4116516113281</v>
      </c>
      <c r="J257" t="n">
        <v>136.8971405029297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147.5408782958984</v>
      </c>
      <c r="I258" t="n">
        <v>121.86962890625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149.1856842041016</v>
      </c>
      <c r="I259" t="n">
        <v>122.536735534668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166.0651702880859</v>
      </c>
      <c r="G260" t="n">
        <v>67.70314025878906</v>
      </c>
      <c r="H260" t="n">
        <v>147.5408782958984</v>
      </c>
      <c r="I260" t="n">
        <v>123.0787658691406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123.287239074707</v>
      </c>
      <c r="J261" t="n">
        <v>141.0631561279297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67.62081909179688</v>
      </c>
      <c r="H262" t="n">
        <v>150.6526184082031</v>
      </c>
      <c r="I262" t="n">
        <v>124.4546508789062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173.9896545410156</v>
      </c>
      <c r="G263" t="n">
        <v>68.52626800537109</v>
      </c>
      <c r="H263" t="n">
        <v>149.9858551025391</v>
      </c>
      <c r="I263" t="n">
        <v>126.5393142700195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176.3592681884766</v>
      </c>
      <c r="G264" t="n">
        <v>68.23817443847656</v>
      </c>
      <c r="H264" t="n">
        <v>149.9858551025391</v>
      </c>
      <c r="I264" t="n">
        <v>126.4142379760742</v>
      </c>
      <c r="J264" t="n">
        <v>144.1957092285156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68.69088745117188</v>
      </c>
      <c r="H265" t="n">
        <v>148.3410491943359</v>
      </c>
      <c r="I265" t="n">
        <v>127.0396347045898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176.8254241943359</v>
      </c>
      <c r="G266" t="n">
        <v>68.44396209716797</v>
      </c>
      <c r="H266" t="n">
        <v>147.6297912597656</v>
      </c>
      <c r="I266" t="n">
        <v>126.8728561401367</v>
      </c>
      <c r="J266" t="n">
        <v>142.710205078125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175.6988677978516</v>
      </c>
      <c r="G267" t="n">
        <v>67.90891265869141</v>
      </c>
      <c r="H267" t="n">
        <v>147.4964599609375</v>
      </c>
      <c r="I267" t="n">
        <v>127.1230392456055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172.7854614257812</v>
      </c>
      <c r="G268" t="n">
        <v>66.67420959472656</v>
      </c>
      <c r="H268" t="n">
        <v>147.8520660400391</v>
      </c>
      <c r="I268" t="n">
        <v>123.1204376220703</v>
      </c>
      <c r="J268" t="n">
        <v>141.6121673583984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67.29156494140625</v>
      </c>
      <c r="H269" t="n">
        <v>150.1191864013672</v>
      </c>
      <c r="I269" t="n">
        <v>120.8273162841797</v>
      </c>
      <c r="J269" t="n">
        <v>136.8325347900391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174.6888885498047</v>
      </c>
      <c r="G270" t="n">
        <v>67.29156494140625</v>
      </c>
      <c r="H270" t="n">
        <v>152.1640472412109</v>
      </c>
      <c r="I270" t="n">
        <v>120.8273162841797</v>
      </c>
      <c r="J270" t="n">
        <v>139.932861328125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171.4258422851562</v>
      </c>
      <c r="G271" t="n">
        <v>65.68645477294922</v>
      </c>
      <c r="H271" t="n">
        <v>151.1416320800781</v>
      </c>
      <c r="I271" t="n">
        <v>120.2853164672852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64.65752410888672</v>
      </c>
      <c r="H272" t="n">
        <v>148.3855133056641</v>
      </c>
      <c r="I272" t="n">
        <v>119.6182174682617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170.0662384033203</v>
      </c>
      <c r="G273" t="n">
        <v>64.57520294189453</v>
      </c>
      <c r="H273" t="n">
        <v>151.0311889648438</v>
      </c>
      <c r="I273" t="n">
        <v>120.3270263671875</v>
      </c>
      <c r="J273" t="n">
        <v>138.7701873779297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170.6100921630859</v>
      </c>
      <c r="G274" t="n">
        <v>65.23371124267578</v>
      </c>
      <c r="H274" t="n">
        <v>151.4873352050781</v>
      </c>
      <c r="I274" t="n">
        <v>119.659912109375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139.8727111816406</v>
      </c>
      <c r="F275" t="n">
        <v>170.6877899169922</v>
      </c>
      <c r="G275" t="n">
        <v>65.06909942626953</v>
      </c>
      <c r="H275" t="n">
        <v>150.7575073242188</v>
      </c>
      <c r="I275" t="n">
        <v>120.6188430786133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65.23371124267578</v>
      </c>
      <c r="H276" t="n">
        <v>150.9855499267578</v>
      </c>
      <c r="I276" t="n">
        <v>119.9934539794922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170.7673797607422</v>
      </c>
      <c r="G277" t="n">
        <v>65.52182006835938</v>
      </c>
      <c r="H277" t="n">
        <v>151.4417114257812</v>
      </c>
      <c r="I277" t="n">
        <v>121.911376953125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65.68645477294922</v>
      </c>
      <c r="H278" t="n">
        <v>150.5294036865234</v>
      </c>
      <c r="I278" t="n">
        <v>122.3282852172852</v>
      </c>
      <c r="J278" t="n">
        <v>141.549560546875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153.1294860839844</v>
      </c>
      <c r="I279" t="n">
        <v>123.5373840332031</v>
      </c>
      <c r="J279" t="n">
        <v>142.8057098388672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168.5387878417969</v>
      </c>
      <c r="G280" t="n">
        <v>65.15140533447266</v>
      </c>
      <c r="H280" t="n">
        <v>151.4873352050781</v>
      </c>
      <c r="I280" t="n">
        <v>123.7875518798828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65.43950653076172</v>
      </c>
      <c r="H281" t="n">
        <v>151.2592620849609</v>
      </c>
      <c r="I281" t="n">
        <v>122.9953842163086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171.4837341308594</v>
      </c>
      <c r="G282" t="n">
        <v>65.68645477294922</v>
      </c>
      <c r="H282" t="n">
        <v>152.7189331054688</v>
      </c>
      <c r="I282" t="n">
        <v>129.9998626708984</v>
      </c>
      <c r="J282" t="n">
        <v>141.880126953125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173.1153564453125</v>
      </c>
      <c r="G283" t="n">
        <v>66.30380249023438</v>
      </c>
      <c r="H283" t="n">
        <v>153.3119201660156</v>
      </c>
      <c r="I283" t="n">
        <v>130.5835571289062</v>
      </c>
      <c r="J283" t="n">
        <v>141.3512115478516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65.48066711425781</v>
      </c>
      <c r="H284" t="n">
        <v>153.1750793457031</v>
      </c>
      <c r="I284" t="n">
        <v>129.1243133544922</v>
      </c>
      <c r="J284" t="n">
        <v>142.6735382080078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136.1247863769531</v>
      </c>
      <c r="F285" t="n">
        <v>170.3694152832031</v>
      </c>
      <c r="G285" t="n">
        <v>65.19256591796875</v>
      </c>
      <c r="H285" t="n">
        <v>158.0558929443359</v>
      </c>
      <c r="I285" t="n">
        <v>128.4989166259766</v>
      </c>
      <c r="J285" t="n">
        <v>143.5990753173828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168.6183471679688</v>
      </c>
      <c r="G286" t="n">
        <v>63.62860870361328</v>
      </c>
      <c r="H286" t="n">
        <v>155.5470275878906</v>
      </c>
      <c r="I286" t="n">
        <v>128.0819396972656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63.54627990722656</v>
      </c>
      <c r="H287" t="n">
        <v>154.7259674072266</v>
      </c>
      <c r="I287" t="n">
        <v>128.9575347900391</v>
      </c>
      <c r="J287" t="n">
        <v>140.9876403808594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63.66975021362305</v>
      </c>
      <c r="H288" t="n">
        <v>156.0031890869141</v>
      </c>
      <c r="I288" t="n">
        <v>132.6811828613281</v>
      </c>
      <c r="J288" t="n">
        <v>142.1776428222656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157.2803955078125</v>
      </c>
      <c r="I289" t="n">
        <v>132.8951721191406</v>
      </c>
      <c r="J289" t="n">
        <v>144.9213562011719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62.59967803955078</v>
      </c>
      <c r="H290" t="n">
        <v>155.5470275878906</v>
      </c>
      <c r="I290" t="n">
        <v>130.1559143066406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174.1103210449219</v>
      </c>
      <c r="G291" t="n">
        <v>63.34050369262695</v>
      </c>
      <c r="H291" t="n">
        <v>157.1435852050781</v>
      </c>
      <c r="I291" t="n">
        <v>132.5099639892578</v>
      </c>
      <c r="J291" t="n">
        <v>144.7230224609375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177.3736419677734</v>
      </c>
      <c r="G292" t="n">
        <v>64.12248229980469</v>
      </c>
      <c r="H292" t="n">
        <v>155.8207550048828</v>
      </c>
      <c r="I292" t="n">
        <v>131.8679504394531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64.36941528320312</v>
      </c>
      <c r="H293" t="n">
        <v>157.462890625</v>
      </c>
      <c r="I293" t="n">
        <v>132.0391540527344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179.0052795410156</v>
      </c>
      <c r="G294" t="n">
        <v>65.23371124267578</v>
      </c>
      <c r="H294" t="n">
        <v>161.2945251464844</v>
      </c>
      <c r="I294" t="n">
        <v>135.4203643798828</v>
      </c>
      <c r="J294" t="n">
        <v>150.1774444580078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178.9654693603516</v>
      </c>
      <c r="G295" t="n">
        <v>65.19256591796875</v>
      </c>
      <c r="H295" t="n">
        <v>163.1647644042969</v>
      </c>
      <c r="I295" t="n">
        <v>135.4631805419922</v>
      </c>
      <c r="J295" t="n">
        <v>150.7724609375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178.9257202148438</v>
      </c>
      <c r="G296" t="n">
        <v>64.78099822998047</v>
      </c>
      <c r="H296" t="n">
        <v>163.7121429443359</v>
      </c>
      <c r="I296" t="n">
        <v>133.7939605712891</v>
      </c>
      <c r="J296" t="n">
        <v>149.284912109375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178.5675048828125</v>
      </c>
      <c r="G297" t="n">
        <v>64.94562530517578</v>
      </c>
      <c r="H297" t="n">
        <v>164.8981475830078</v>
      </c>
      <c r="I297" t="n">
        <v>133.3659362792969</v>
      </c>
      <c r="J297" t="n">
        <v>149.7807312011719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175.7419281005859</v>
      </c>
      <c r="G298" t="n">
        <v>64.04017639160156</v>
      </c>
      <c r="H298" t="n">
        <v>163.9402008056641</v>
      </c>
      <c r="I298" t="n">
        <v>133.3659362792969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175.9409332275391</v>
      </c>
      <c r="G299" t="n">
        <v>63.95785903930664</v>
      </c>
      <c r="H299" t="n">
        <v>162.2980651855469</v>
      </c>
      <c r="I299" t="n">
        <v>131.2259674072266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139.0936279296875</v>
      </c>
      <c r="F300" t="n">
        <v>175.0256042480469</v>
      </c>
      <c r="G300" t="n">
        <v>64.69867706298828</v>
      </c>
      <c r="H300" t="n">
        <v>162.57177734375</v>
      </c>
      <c r="I300" t="n">
        <v>130.5839538574219</v>
      </c>
      <c r="J300" t="n">
        <v>150.9377136230469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175.7817840576172</v>
      </c>
      <c r="G301" t="n">
        <v>65.76876831054688</v>
      </c>
      <c r="H301" t="n">
        <v>163.8489837646484</v>
      </c>
      <c r="I301" t="n">
        <v>130.2843322753906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161.431396484375</v>
      </c>
      <c r="I302" t="n">
        <v>131.0975494384766</v>
      </c>
      <c r="J302" t="n">
        <v>151.8633422851562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66.34494781494141</v>
      </c>
      <c r="H303" t="n">
        <v>160.5647125244141</v>
      </c>
      <c r="I303" t="n">
        <v>130.3699340820312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65.48066711425781</v>
      </c>
      <c r="H304" t="n">
        <v>161.5682373046875</v>
      </c>
      <c r="I304" t="n">
        <v>129.7279510498047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170.2898101806641</v>
      </c>
      <c r="G305" t="n">
        <v>65.52182006835938</v>
      </c>
      <c r="H305" t="n">
        <v>159.0594177246094</v>
      </c>
      <c r="I305" t="n">
        <v>129.7279510498047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65.02793121337891</v>
      </c>
      <c r="H306" t="n">
        <v>159.2874908447266</v>
      </c>
      <c r="I306" t="n">
        <v>130.7979431152344</v>
      </c>
      <c r="J306" t="n">
        <v>146.8717193603516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165.9122009277344</v>
      </c>
      <c r="G307" t="n">
        <v>64.5340576171875</v>
      </c>
      <c r="H307" t="n">
        <v>157.5541229248047</v>
      </c>
      <c r="I307" t="n">
        <v>127.8875350952148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165.8723602294922</v>
      </c>
      <c r="G308" t="n">
        <v>63.46397399902344</v>
      </c>
      <c r="H308" t="n">
        <v>156.2312774658203</v>
      </c>
      <c r="I308" t="n">
        <v>128.6151275634766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166.2703399658203</v>
      </c>
      <c r="G309" t="n">
        <v>63.29934692382812</v>
      </c>
      <c r="H309" t="n">
        <v>156.9155120849609</v>
      </c>
      <c r="I309" t="n">
        <v>126.0043106079102</v>
      </c>
      <c r="J309" t="n">
        <v>146.8386535644531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169.4939117431641</v>
      </c>
      <c r="G310" t="n">
        <v>63.29934692382812</v>
      </c>
      <c r="H310" t="n">
        <v>158.7400817871094</v>
      </c>
      <c r="I310" t="n">
        <v>127.8447341918945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64.12248229980469</v>
      </c>
      <c r="H311" t="n">
        <v>159.7436370849609</v>
      </c>
      <c r="I311" t="n">
        <v>129.2999267578125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63.7932243347168</v>
      </c>
      <c r="H312" t="n">
        <v>162.2068481445312</v>
      </c>
      <c r="I312" t="n">
        <v>131.5255584716797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177.0950469970703</v>
      </c>
      <c r="G313" t="n">
        <v>63.50513076782227</v>
      </c>
      <c r="H313" t="n">
        <v>160.4734497070312</v>
      </c>
      <c r="I313" t="n">
        <v>130.8835144042969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176.4583282470703</v>
      </c>
      <c r="G314" t="n">
        <v>63.95785903930664</v>
      </c>
      <c r="H314" t="n">
        <v>159.8348236083984</v>
      </c>
      <c r="I314" t="n">
        <v>128.9147186279297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176.7368927001953</v>
      </c>
      <c r="G315" t="n">
        <v>64.04017639160156</v>
      </c>
      <c r="H315" t="n">
        <v>162.0243682861328</v>
      </c>
      <c r="I315" t="n">
        <v>134.5215606689453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178.0103912353516</v>
      </c>
      <c r="G316" t="n">
        <v>64.12248229980469</v>
      </c>
      <c r="H316" t="n">
        <v>162.4805145263672</v>
      </c>
      <c r="I316" t="n">
        <v>136.1480102539062</v>
      </c>
      <c r="J316" t="n">
        <v>152.9541931152344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181.2339172363281</v>
      </c>
      <c r="G317" t="n">
        <v>64.20479583740234</v>
      </c>
      <c r="H317" t="n">
        <v>160.3822631835938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63.54627990722656</v>
      </c>
      <c r="H318" t="n">
        <v>157.8733978271484</v>
      </c>
      <c r="I318" t="n">
        <v>135.8912048339844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154.7259674072266</v>
      </c>
      <c r="I319" t="n">
        <v>137.0895690917969</v>
      </c>
      <c r="J319" t="n">
        <v>156.4582214355469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184.8155975341797</v>
      </c>
      <c r="G320" t="n">
        <v>64.20479583740234</v>
      </c>
      <c r="H320" t="n">
        <v>155.1821441650391</v>
      </c>
      <c r="I320" t="n">
        <v>137.0467987060547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183.3828887939453</v>
      </c>
      <c r="G321" t="n">
        <v>64.65752410888672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182.7063751220703</v>
      </c>
      <c r="G322" t="n">
        <v>64.36941528320312</v>
      </c>
      <c r="H322" t="n">
        <v>154.8171844482422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183.1043395996094</v>
      </c>
      <c r="G323" t="n">
        <v>64.41057586669922</v>
      </c>
      <c r="H323" t="n">
        <v>154.8171844482422</v>
      </c>
      <c r="I323" t="n">
        <v>136.6187896728516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64.41057586669922</v>
      </c>
      <c r="H324" t="n">
        <v>155.9575805664062</v>
      </c>
      <c r="I324" t="n">
        <v>137.1752014160156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64.57520294189453</v>
      </c>
      <c r="H325" t="n">
        <v>156.0944366455078</v>
      </c>
      <c r="I325" t="n">
        <v>137.5176086425781</v>
      </c>
      <c r="J325" t="n">
        <v>153.9789886474609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182.8655242919922</v>
      </c>
      <c r="G326" t="n">
        <v>64.57520294189453</v>
      </c>
      <c r="H326" t="n">
        <v>154.9540557861328</v>
      </c>
      <c r="I326" t="n">
        <v>137.9456024169922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66.22148895263672</v>
      </c>
      <c r="H327" t="n">
        <v>155.9575805664062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67.00347137451172</v>
      </c>
      <c r="H328" t="n">
        <v>156.9155120849609</v>
      </c>
      <c r="I328" t="n">
        <v>136.0624084472656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187.9197235107422</v>
      </c>
      <c r="G329" t="n">
        <v>67.62081909179688</v>
      </c>
      <c r="H329" t="n">
        <v>160.1997985839844</v>
      </c>
      <c r="I329" t="n">
        <v>140.5992431640625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137.9456024169922</v>
      </c>
      <c r="J330" t="n">
        <v>158.4747161865234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188.9942169189453</v>
      </c>
      <c r="G331" t="n">
        <v>68.56743621826172</v>
      </c>
      <c r="H331" t="n">
        <v>160.8840179443359</v>
      </c>
      <c r="I331" t="n">
        <v>137.8171997070312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158.9681701660156</v>
      </c>
      <c r="I332" t="n">
        <v>137.218017578125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68.52626800537109</v>
      </c>
      <c r="H333" t="n">
        <v>161.5226287841797</v>
      </c>
      <c r="I333" t="n">
        <v>141.2412414550781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154.569580078125</v>
      </c>
      <c r="F334" t="n">
        <v>188.1186981201172</v>
      </c>
      <c r="G334" t="n">
        <v>69.14363098144531</v>
      </c>
      <c r="H334" t="n">
        <v>160.5647125244141</v>
      </c>
      <c r="I334" t="n">
        <v>141.4552459716797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188.2779083251953</v>
      </c>
      <c r="G335" t="n">
        <v>69.34941101074219</v>
      </c>
      <c r="H335" t="n">
        <v>161.5226287841797</v>
      </c>
      <c r="I335" t="n">
        <v>142.9104461669922</v>
      </c>
      <c r="J335" t="n">
        <v>163.7307281494141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187.9595336914062</v>
      </c>
      <c r="G336" t="n">
        <v>69.10246276855469</v>
      </c>
      <c r="H336" t="n">
        <v>163.8033752441406</v>
      </c>
      <c r="I336" t="n">
        <v>142.9960479736328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187.083984375</v>
      </c>
      <c r="G337" t="n">
        <v>68.77320861816406</v>
      </c>
      <c r="H337" t="n">
        <v>159.6067810058594</v>
      </c>
      <c r="I337" t="n">
        <v>141.6692504882812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150.3373565673828</v>
      </c>
      <c r="F338" t="n">
        <v>189.1932220458984</v>
      </c>
      <c r="G338" t="n">
        <v>69.30825805664062</v>
      </c>
      <c r="H338" t="n">
        <v>160.5190734863281</v>
      </c>
      <c r="I338" t="n">
        <v>141.7548370361328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191.7800140380859</v>
      </c>
      <c r="G339" t="n">
        <v>71.61304473876953</v>
      </c>
      <c r="H339" t="n">
        <v>161.8875122070312</v>
      </c>
      <c r="I339" t="n">
        <v>143.8092498779297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192.2973480224609</v>
      </c>
      <c r="G340" t="n">
        <v>72.06577301025391</v>
      </c>
      <c r="H340" t="n">
        <v>160.5647125244141</v>
      </c>
      <c r="I340" t="n">
        <v>143.1672210693359</v>
      </c>
      <c r="J340" t="n">
        <v>157.8796997070312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190.7055206298828</v>
      </c>
      <c r="G341" t="n">
        <v>70.78990936279297</v>
      </c>
      <c r="H341" t="n">
        <v>159.7436370849609</v>
      </c>
      <c r="I341" t="n">
        <v>142.3968505859375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70.83106231689453</v>
      </c>
      <c r="H342" t="n">
        <v>158.1014709472656</v>
      </c>
      <c r="I342" t="n">
        <v>141.1556549072266</v>
      </c>
      <c r="J342" t="n">
        <v>154.5078887939453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189.9891662597656</v>
      </c>
      <c r="G343" t="n">
        <v>71.73651885986328</v>
      </c>
      <c r="H343" t="n">
        <v>158.8313293457031</v>
      </c>
      <c r="I343" t="n">
        <v>141.7548370361328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154.3800964355469</v>
      </c>
      <c r="F344" t="n">
        <v>190.4666900634766</v>
      </c>
      <c r="G344" t="n">
        <v>73.25932312011719</v>
      </c>
      <c r="H344" t="n">
        <v>158.8769378662109</v>
      </c>
      <c r="I344" t="n">
        <v>141.2412414550781</v>
      </c>
      <c r="J344" t="n">
        <v>154.7723083496094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191.8197937011719</v>
      </c>
      <c r="G345" t="n">
        <v>73.79436492919922</v>
      </c>
      <c r="H345" t="n">
        <v>159.6067810058594</v>
      </c>
      <c r="I345" t="n">
        <v>142.3112335205078</v>
      </c>
      <c r="J345" t="n">
        <v>155.8962860107422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191.0636596679688</v>
      </c>
      <c r="G346" t="n">
        <v>73.38278961181641</v>
      </c>
      <c r="H346" t="n">
        <v>159.1962738037109</v>
      </c>
      <c r="I346" t="n">
        <v>142.0972595214844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192.2177429199219</v>
      </c>
      <c r="G347" t="n">
        <v>74.24708557128906</v>
      </c>
      <c r="H347" t="n">
        <v>159.1962738037109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195.8790283203125</v>
      </c>
      <c r="G348" t="n">
        <v>74.12361907958984</v>
      </c>
      <c r="H348" t="n">
        <v>160.8384094238281</v>
      </c>
      <c r="I348" t="n">
        <v>136.1051940917969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194.4463958740234</v>
      </c>
      <c r="G349" t="n">
        <v>74.32941436767578</v>
      </c>
      <c r="H349" t="n">
        <v>161.2945251464844</v>
      </c>
      <c r="I349" t="n">
        <v>135.9767761230469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192.018798828125</v>
      </c>
      <c r="G350" t="n">
        <v>74.08246612548828</v>
      </c>
      <c r="H350" t="n">
        <v>158.6032562255859</v>
      </c>
      <c r="I350" t="n">
        <v>132.5955505371094</v>
      </c>
      <c r="J350" t="n">
        <v>154.6070709228516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74.49403381347656</v>
      </c>
      <c r="H351" t="n">
        <v>159.1050262451172</v>
      </c>
      <c r="I351" t="n">
        <v>131.5255584716797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183.7808685302734</v>
      </c>
      <c r="G352" t="n">
        <v>73.91783142089844</v>
      </c>
      <c r="H352" t="n">
        <v>159.2418518066406</v>
      </c>
      <c r="I352" t="n">
        <v>132.4243469238281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182.8257904052734</v>
      </c>
      <c r="G353" t="n">
        <v>73.46511077880859</v>
      </c>
      <c r="H353" t="n">
        <v>158.8313293457031</v>
      </c>
      <c r="I353" t="n">
        <v>133.0235595703125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181.3134765625</v>
      </c>
      <c r="G354" t="n">
        <v>73.58857727050781</v>
      </c>
      <c r="H354" t="n">
        <v>160.0173187255859</v>
      </c>
      <c r="I354" t="n">
        <v>131.5255584716797</v>
      </c>
      <c r="J354" t="n">
        <v>155.5656890869141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183.6216583251953</v>
      </c>
      <c r="G355" t="n">
        <v>74.78213500976562</v>
      </c>
      <c r="H355" t="n">
        <v>161.7962951660156</v>
      </c>
      <c r="I355" t="n">
        <v>131.6967620849609</v>
      </c>
      <c r="J355" t="n">
        <v>158.1440887451172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181.5522918701172</v>
      </c>
      <c r="G356" t="n">
        <v>74.12361907958984</v>
      </c>
      <c r="H356" t="n">
        <v>166.0841217041016</v>
      </c>
      <c r="I356" t="n">
        <v>133.6227874755859</v>
      </c>
      <c r="J356" t="n">
        <v>159.7639007568359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74.32941436767578</v>
      </c>
      <c r="H357" t="n">
        <v>166.7683715820312</v>
      </c>
      <c r="I357" t="n">
        <v>132.0391540527344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75.60526275634766</v>
      </c>
      <c r="H358" t="n">
        <v>169.4140167236328</v>
      </c>
      <c r="I358" t="n">
        <v>132.7239379882812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182.2288055419922</v>
      </c>
      <c r="G359" t="n">
        <v>75.64641571044922</v>
      </c>
      <c r="H359" t="n">
        <v>169.0947113037109</v>
      </c>
      <c r="I359" t="n">
        <v>133.2375640869141</v>
      </c>
      <c r="J359" t="n">
        <v>160.1605834960938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170.7824554443359</v>
      </c>
      <c r="I360" t="n">
        <v>135.1207580566406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170.3262939453125</v>
      </c>
      <c r="I361" t="n">
        <v>134.9495849609375</v>
      </c>
      <c r="J361" t="n">
        <v>162.9373931884766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75.85220336914062</v>
      </c>
      <c r="H362" t="n">
        <v>171.6947326660156</v>
      </c>
      <c r="I362" t="n">
        <v>134.3931884765625</v>
      </c>
      <c r="J362" t="n">
        <v>162.9373931884766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180.7961273193359</v>
      </c>
      <c r="G363" t="n">
        <v>75.64641571044922</v>
      </c>
      <c r="H363" t="n">
        <v>169.5508422851562</v>
      </c>
      <c r="I363" t="n">
        <v>135.0779876708984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75.64641571044922</v>
      </c>
      <c r="H364" t="n">
        <v>171.0561676025391</v>
      </c>
      <c r="I364" t="n">
        <v>134.6071624755859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75.72873687744141</v>
      </c>
      <c r="H365" t="n">
        <v>171.0561676025391</v>
      </c>
      <c r="I365" t="n">
        <v>137.1324005126953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180.636962890625</v>
      </c>
      <c r="G366" t="n">
        <v>75.72873687744141</v>
      </c>
      <c r="H366" t="n">
        <v>168.3192443847656</v>
      </c>
      <c r="I366" t="n">
        <v>136.0624084472656</v>
      </c>
      <c r="J366" t="n">
        <v>167.6314697265625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179.8012084960938</v>
      </c>
      <c r="G367" t="n">
        <v>73.50627136230469</v>
      </c>
      <c r="H367" t="n">
        <v>170.3262939453125</v>
      </c>
      <c r="I367" t="n">
        <v>134.3075714111328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178.5277557373047</v>
      </c>
      <c r="G368" t="n">
        <v>73.71204376220703</v>
      </c>
      <c r="H368" t="n">
        <v>168.6841735839844</v>
      </c>
      <c r="I368" t="n">
        <v>134.3075714111328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169.7333068847656</v>
      </c>
      <c r="I369" t="n">
        <v>135.1207580566406</v>
      </c>
      <c r="J369" t="n">
        <v>164.9869232177734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74.61750793457031</v>
      </c>
      <c r="H370" t="n">
        <v>172.5158386230469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183.8605041503906</v>
      </c>
      <c r="G371" t="n">
        <v>75.15254211425781</v>
      </c>
      <c r="H371" t="n">
        <v>172.5614318847656</v>
      </c>
      <c r="I371" t="n">
        <v>137.218017578125</v>
      </c>
      <c r="J371" t="n">
        <v>168.6892700195312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184.3778381347656</v>
      </c>
      <c r="G372" t="n">
        <v>78.40393829345703</v>
      </c>
      <c r="H372" t="n">
        <v>174.477294921875</v>
      </c>
      <c r="I372" t="n">
        <v>139.443603515625</v>
      </c>
      <c r="J372" t="n">
        <v>165.6150054931641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77.91005706787109</v>
      </c>
      <c r="H373" t="n">
        <v>177.0317230224609</v>
      </c>
      <c r="I373" t="n">
        <v>137.9884185791016</v>
      </c>
      <c r="J373" t="n">
        <v>165.0199432373047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184.1788177490234</v>
      </c>
      <c r="G374" t="n">
        <v>78.60971832275391</v>
      </c>
      <c r="H374" t="n">
        <v>176.438720703125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186.7258148193359</v>
      </c>
      <c r="G375" t="n">
        <v>81.16144561767578</v>
      </c>
      <c r="H375" t="n">
        <v>179.4949035644531</v>
      </c>
      <c r="I375" t="n">
        <v>141.5836334228516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186.2482604980469</v>
      </c>
      <c r="G376" t="n">
        <v>81.65533447265625</v>
      </c>
      <c r="H376" t="n">
        <v>175.7088775634766</v>
      </c>
      <c r="I376" t="n">
        <v>139.9572143554688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80.17368316650391</v>
      </c>
      <c r="H377" t="n">
        <v>174.7509307861328</v>
      </c>
      <c r="I377" t="n">
        <v>139.3152160644531</v>
      </c>
      <c r="J377" t="n">
        <v>165.2844390869141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186.2482604980469</v>
      </c>
      <c r="G378" t="n">
        <v>80.74988555908203</v>
      </c>
      <c r="H378" t="n">
        <v>175.5264129638672</v>
      </c>
      <c r="I378" t="n">
        <v>140.8988342285156</v>
      </c>
      <c r="J378" t="n">
        <v>167.598388671875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186.566650390625</v>
      </c>
      <c r="G379" t="n">
        <v>80.58525085449219</v>
      </c>
      <c r="H379" t="n">
        <v>174.0667114257812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159.83349609375</v>
      </c>
      <c r="F380" t="n">
        <v>182.9849395751953</v>
      </c>
      <c r="G380" t="n">
        <v>79.18590545654297</v>
      </c>
      <c r="H380" t="n">
        <v>171.4210357666016</v>
      </c>
      <c r="I380" t="n">
        <v>143.6380615234375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183.9002532958984</v>
      </c>
      <c r="G381" t="n">
        <v>79.51517486572266</v>
      </c>
      <c r="H381" t="n">
        <v>171.0105285644531</v>
      </c>
      <c r="I381" t="n">
        <v>144.8792724609375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183.2237243652344</v>
      </c>
      <c r="G382" t="n">
        <v>80.13252258300781</v>
      </c>
      <c r="H382" t="n">
        <v>170.1438446044922</v>
      </c>
      <c r="I382" t="n">
        <v>142.4396667480469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80.33830261230469</v>
      </c>
      <c r="H383" t="n">
        <v>170.9192962646484</v>
      </c>
      <c r="I383" t="n">
        <v>142.8676452636719</v>
      </c>
      <c r="J383" t="n">
        <v>159.4333648681641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181.9502258300781</v>
      </c>
      <c r="G384" t="n">
        <v>80.87335205078125</v>
      </c>
      <c r="H384" t="n">
        <v>175.6632537841797</v>
      </c>
      <c r="I384" t="n">
        <v>142.7392425537109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182.8655242919922</v>
      </c>
      <c r="G385" t="n">
        <v>81.28492736816406</v>
      </c>
      <c r="H385" t="n">
        <v>175.9825439453125</v>
      </c>
      <c r="I385" t="n">
        <v>143.1244659423828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81.77879333496094</v>
      </c>
      <c r="H386" t="n">
        <v>177.9896240234375</v>
      </c>
      <c r="I386" t="n">
        <v>145.9920806884766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82.19037628173828</v>
      </c>
      <c r="H387" t="n">
        <v>178.7194671630859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162.7180786132812</v>
      </c>
      <c r="F388" t="n">
        <v>183.0247497558594</v>
      </c>
      <c r="G388" t="n">
        <v>81.49070739746094</v>
      </c>
      <c r="H388" t="n">
        <v>183.0528869628906</v>
      </c>
      <c r="I388" t="n">
        <v>148.0893249511719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81.98457336425781</v>
      </c>
      <c r="H389" t="n">
        <v>183.9195709228516</v>
      </c>
      <c r="I389" t="n">
        <v>148.0465087890625</v>
      </c>
      <c r="J389" t="n">
        <v>165.945556640625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182.3083953857422</v>
      </c>
      <c r="G390" t="n">
        <v>81.16144561767578</v>
      </c>
      <c r="H390" t="n">
        <v>184.2388763427734</v>
      </c>
      <c r="I390" t="n">
        <v>146.3772735595703</v>
      </c>
      <c r="J390" t="n">
        <v>165.7472076416016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80.86430358886719</v>
      </c>
      <c r="H391" t="n">
        <v>191.5829010009766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182.4676055908203</v>
      </c>
      <c r="G392" t="n">
        <v>79.59085845947266</v>
      </c>
      <c r="H392" t="n">
        <v>199.2005920410156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191.3024749755859</v>
      </c>
      <c r="G393" t="n">
        <v>79.8031005859375</v>
      </c>
      <c r="H393" t="n">
        <v>205.4042205810547</v>
      </c>
      <c r="I393" t="n">
        <v>151.2565460205078</v>
      </c>
      <c r="J393" t="n">
        <v>166.4744873046875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79.67575836181641</v>
      </c>
      <c r="H394" t="n">
        <v>199.8847961425781</v>
      </c>
      <c r="I394" t="n">
        <v>150.6145172119141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200.7971038818359</v>
      </c>
      <c r="I395" t="n">
        <v>147.3188781738281</v>
      </c>
      <c r="J395" t="n">
        <v>164.4249267578125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78.35984802246094</v>
      </c>
      <c r="H396" t="n">
        <v>198.8356628417969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185.4125518798828</v>
      </c>
      <c r="G397" t="n">
        <v>78.82678985595703</v>
      </c>
      <c r="H397" t="n">
        <v>198.8356628417969</v>
      </c>
      <c r="I397" t="n">
        <v>148.0465087890625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183.2635040283203</v>
      </c>
      <c r="G398" t="n">
        <v>78.40229797363281</v>
      </c>
      <c r="H398" t="n">
        <v>198.4707489013672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186.8452453613281</v>
      </c>
      <c r="G399" t="n">
        <v>79.71819305419922</v>
      </c>
      <c r="H399" t="n">
        <v>199.5198822021484</v>
      </c>
      <c r="I399" t="n">
        <v>151.4277038574219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79.67575836181641</v>
      </c>
      <c r="H400" t="n">
        <v>198.3339080810547</v>
      </c>
      <c r="I400" t="n">
        <v>152.9257202148438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186.964599609375</v>
      </c>
      <c r="G401" t="n">
        <v>79.37861633300781</v>
      </c>
      <c r="H401" t="n">
        <v>197.038818359375</v>
      </c>
      <c r="I401" t="n">
        <v>151.6845092773438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197.038818359375</v>
      </c>
      <c r="I402" t="n">
        <v>152.3693237304688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185.4921264648438</v>
      </c>
      <c r="G403" t="n">
        <v>79.20882415771484</v>
      </c>
      <c r="H403" t="n">
        <v>201.1553497314453</v>
      </c>
      <c r="I403" t="n">
        <v>153.2681427001953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184.8951873779297</v>
      </c>
      <c r="G404" t="n">
        <v>78.31740570068359</v>
      </c>
      <c r="H404" t="n">
        <v>199.5827484130859</v>
      </c>
      <c r="I404" t="n">
        <v>152.1553497314453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77.59577941894531</v>
      </c>
      <c r="H405" t="n">
        <v>199.0277099609375</v>
      </c>
      <c r="I405" t="n">
        <v>150.4814147949219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186.3529815673828</v>
      </c>
      <c r="G406" t="n">
        <v>78.10515594482422</v>
      </c>
      <c r="H406" t="n">
        <v>202.4041900634766</v>
      </c>
      <c r="I406" t="n">
        <v>151.125244140625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77.97781372070312</v>
      </c>
      <c r="H407" t="n">
        <v>205.0868530273438</v>
      </c>
      <c r="I407" t="n">
        <v>151.2110748291016</v>
      </c>
      <c r="J407" t="n">
        <v>167.0297241210938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77.51088714599609</v>
      </c>
      <c r="H408" t="n">
        <v>205.0868530273438</v>
      </c>
      <c r="I408" t="n">
        <v>150.653076171875</v>
      </c>
      <c r="J408" t="n">
        <v>168.2429962158203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185.6645660400391</v>
      </c>
      <c r="G409" t="n">
        <v>78.31740570068359</v>
      </c>
      <c r="H409" t="n">
        <v>204.3005828857422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184.4092407226562</v>
      </c>
      <c r="G410" t="n">
        <v>77.93536376953125</v>
      </c>
      <c r="H410" t="n">
        <v>201.5716247558594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78.02025604248047</v>
      </c>
      <c r="H411" t="n">
        <v>202.3116607666016</v>
      </c>
      <c r="I411" t="n">
        <v>150.3955688476562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78.02025604248047</v>
      </c>
      <c r="H412" t="n">
        <v>204.5318450927734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203.88427734375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75.64315795898438</v>
      </c>
      <c r="H414" t="n">
        <v>203.7917785644531</v>
      </c>
      <c r="I414" t="n">
        <v>149.4942016601562</v>
      </c>
      <c r="J414" t="n">
        <v>164.8390808105469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75.6007080078125</v>
      </c>
      <c r="H415" t="n">
        <v>213.4124450683594</v>
      </c>
      <c r="I415" t="n">
        <v>156.0182342529297</v>
      </c>
      <c r="J415" t="n">
        <v>169.9954986572266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218.1302795410156</v>
      </c>
      <c r="I416" t="n">
        <v>157.0483245849609</v>
      </c>
      <c r="J416" t="n">
        <v>172.1524963378906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77.55332183837891</v>
      </c>
      <c r="H417" t="n">
        <v>217.0202026367188</v>
      </c>
      <c r="I417" t="n">
        <v>157.1770935058594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207.1668243408203</v>
      </c>
      <c r="G418" t="n">
        <v>77.55332183837891</v>
      </c>
      <c r="H418" t="n">
        <v>214.5225219726562</v>
      </c>
      <c r="I418" t="n">
        <v>157.1341857910156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221.9066162109375</v>
      </c>
      <c r="G419" t="n">
        <v>77.8504638671875</v>
      </c>
      <c r="H419" t="n">
        <v>216.5576934814453</v>
      </c>
      <c r="I419" t="n">
        <v>156.0182342529297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79.8031005859375</v>
      </c>
      <c r="H420" t="n">
        <v>222.2468109130859</v>
      </c>
      <c r="I420" t="n">
        <v>158.3359527587891</v>
      </c>
      <c r="J420" t="n">
        <v>174.3431854248047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225.91552734375</v>
      </c>
      <c r="G421" t="n">
        <v>80.82186126708984</v>
      </c>
      <c r="H421" t="n">
        <v>224.8832702636719</v>
      </c>
      <c r="I421" t="n">
        <v>157.4346313476562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219.2745361328125</v>
      </c>
      <c r="G422" t="n">
        <v>77.72312164306641</v>
      </c>
      <c r="H422" t="n">
        <v>217.4827117919922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226.4824066162109</v>
      </c>
      <c r="G423" t="n">
        <v>79.03902435302734</v>
      </c>
      <c r="H423" t="n">
        <v>219.3791198730469</v>
      </c>
      <c r="I423" t="n">
        <v>157.8638153076172</v>
      </c>
      <c r="J423" t="n">
        <v>173.6354217529297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224.7817077636719</v>
      </c>
      <c r="G424" t="n">
        <v>80.35493469238281</v>
      </c>
      <c r="H424" t="n">
        <v>220.119140625</v>
      </c>
      <c r="I424" t="n">
        <v>161.2975311279297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226.1989288330078</v>
      </c>
      <c r="G425" t="n">
        <v>78.06272125244141</v>
      </c>
      <c r="H425" t="n">
        <v>218.5003051757812</v>
      </c>
      <c r="I425" t="n">
        <v>160.2245025634766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223.1256256103516</v>
      </c>
      <c r="I426" t="n">
        <v>160.3103332519531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77.97781372070312</v>
      </c>
      <c r="H427" t="n">
        <v>223.6344299316406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78.74188995361328</v>
      </c>
      <c r="H428" t="n">
        <v>221.0442199707031</v>
      </c>
      <c r="I428" t="n">
        <v>160.2674255371094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78.31740570068359</v>
      </c>
      <c r="H429" t="n">
        <v>220.119140625</v>
      </c>
      <c r="I429" t="n">
        <v>158.8939361572266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78.06272125244141</v>
      </c>
      <c r="H430" t="n">
        <v>221.6917572021484</v>
      </c>
      <c r="I430" t="n">
        <v>159.2373199462891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78.10515594482422</v>
      </c>
      <c r="H431" t="n">
        <v>222.2005462646484</v>
      </c>
      <c r="I431" t="n">
        <v>161.1687469482422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236.1199951171875</v>
      </c>
      <c r="G432" t="n">
        <v>76.74681091308594</v>
      </c>
      <c r="H432" t="n">
        <v>221.3680419921875</v>
      </c>
      <c r="I432" t="n">
        <v>160.7395629882812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235.0266418457031</v>
      </c>
      <c r="G433" t="n">
        <v>76.2374267578125</v>
      </c>
      <c r="H433" t="n">
        <v>219.28662109375</v>
      </c>
      <c r="I433" t="n">
        <v>160.9112243652344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239.0760345458984</v>
      </c>
      <c r="G434" t="n">
        <v>77.2137451171875</v>
      </c>
      <c r="H434" t="n">
        <v>227.1496734619141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236.4034118652344</v>
      </c>
      <c r="G435" t="n">
        <v>76.40721893310547</v>
      </c>
      <c r="H435" t="n">
        <v>223.1256256103516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75.64315795898438</v>
      </c>
      <c r="H436" t="n">
        <v>217.5289764404297</v>
      </c>
      <c r="I436" t="n">
        <v>156.8766632080078</v>
      </c>
      <c r="J436" t="n">
        <v>178.8480529785156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234.3382263183594</v>
      </c>
      <c r="G437" t="n">
        <v>76.11007690429688</v>
      </c>
      <c r="H437" t="n">
        <v>216.3264007568359</v>
      </c>
      <c r="I437" t="n">
        <v>156.4044952392578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76.19497680664062</v>
      </c>
      <c r="H438" t="n">
        <v>217.8990173339844</v>
      </c>
      <c r="I438" t="n">
        <v>155.7606964111328</v>
      </c>
      <c r="J438" t="n">
        <v>177.0955657958984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74.24234771728516</v>
      </c>
      <c r="H439" t="n">
        <v>217.1127014160156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245.5955505371094</v>
      </c>
      <c r="G440" t="n">
        <v>75.00642395019531</v>
      </c>
      <c r="H440" t="n">
        <v>218.2227783203125</v>
      </c>
      <c r="I440" t="n">
        <v>157.5204772949219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244.4617462158203</v>
      </c>
      <c r="G441" t="n">
        <v>76.15253448486328</v>
      </c>
      <c r="H441" t="n">
        <v>220.8129425048828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223.4956817626953</v>
      </c>
      <c r="I442" t="n">
        <v>158.3359527587891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249.4019927978516</v>
      </c>
      <c r="G443" t="n">
        <v>77.12885284423828</v>
      </c>
      <c r="H443" t="n">
        <v>223.9119262695312</v>
      </c>
      <c r="I443" t="n">
        <v>158.7222290039062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225.2070159912109</v>
      </c>
      <c r="I444" t="n">
        <v>160.1386566162109</v>
      </c>
      <c r="J444" t="n">
        <v>182.4879608154297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257.0552978515625</v>
      </c>
      <c r="G445" t="n">
        <v>77.97781372070312</v>
      </c>
      <c r="H445" t="n">
        <v>227.5196838378906</v>
      </c>
      <c r="I445" t="n">
        <v>159.8811340332031</v>
      </c>
      <c r="J445" t="n">
        <v>186.1727294921875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223.8656921386719</v>
      </c>
      <c r="I446" t="n">
        <v>160.4820251464844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76.95905303955078</v>
      </c>
      <c r="H447" t="n">
        <v>221.5530242919922</v>
      </c>
      <c r="I447" t="n">
        <v>159.924072265625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222.9406127929688</v>
      </c>
      <c r="I448" t="n">
        <v>159.8382110595703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247.9037475585938</v>
      </c>
      <c r="G449" t="n">
        <v>74.66683959960938</v>
      </c>
      <c r="H449" t="n">
        <v>218.8240814208984</v>
      </c>
      <c r="I449" t="n">
        <v>158.6793365478516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251.30517578125</v>
      </c>
      <c r="G450" t="n">
        <v>74.36969757080078</v>
      </c>
      <c r="H450" t="n">
        <v>214.6613159179688</v>
      </c>
      <c r="I450" t="n">
        <v>158.2501220703125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247.2153015136719</v>
      </c>
      <c r="G451" t="n">
        <v>73.18113708496094</v>
      </c>
      <c r="H451" t="n">
        <v>214.2912445068359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254.2613067626953</v>
      </c>
      <c r="G452" t="n">
        <v>73.77540588378906</v>
      </c>
      <c r="H452" t="n">
        <v>218.8703460693359</v>
      </c>
      <c r="I452" t="n">
        <v>158.5934906005859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217.0202026367188</v>
      </c>
      <c r="I453" t="n">
        <v>162.0700988769531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76.15253448486328</v>
      </c>
      <c r="H454" t="n">
        <v>218.1302795410156</v>
      </c>
      <c r="I454" t="n">
        <v>159.7952880859375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78.48719787597656</v>
      </c>
      <c r="H455" t="n">
        <v>215.1700744628906</v>
      </c>
      <c r="I455" t="n">
        <v>160.2674255371094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250.1308898925781</v>
      </c>
      <c r="G456" t="n">
        <v>80.69450378417969</v>
      </c>
      <c r="H456" t="n">
        <v>217.6214904785156</v>
      </c>
      <c r="I456" t="n">
        <v>159.8382110595703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218.8824157714844</v>
      </c>
      <c r="I457" t="n">
        <v>163.1002044677734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84.04795074462891</v>
      </c>
      <c r="H458" t="n">
        <v>220.2833862304688</v>
      </c>
      <c r="I458" t="n">
        <v>165.9330291748047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88.33523559570312</v>
      </c>
      <c r="H459" t="n">
        <v>223.3656005859375</v>
      </c>
      <c r="I459" t="n">
        <v>165.84716796875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87.82585906982422</v>
      </c>
      <c r="H460" t="n">
        <v>221.0772705078125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222.2447662353516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261.91455078125</v>
      </c>
      <c r="G462" t="n">
        <v>87.49061584472656</v>
      </c>
      <c r="H462" t="n">
        <v>226.7279663085938</v>
      </c>
      <c r="I462" t="n">
        <v>168.1648712158203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88.33829498291016</v>
      </c>
      <c r="H463" t="n">
        <v>229.4832611083984</v>
      </c>
      <c r="I463" t="n">
        <v>168.0790405273438</v>
      </c>
      <c r="J463" t="n">
        <v>190.8012542724609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90.74752807617188</v>
      </c>
      <c r="H464" t="n">
        <v>230.9776763916016</v>
      </c>
      <c r="I464" t="n">
        <v>171.2552032470703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234.9938507080078</v>
      </c>
      <c r="I466" t="n">
        <v>168.5512084960938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281.6351013183594</v>
      </c>
      <c r="G467" t="n">
        <v>91.77367401123047</v>
      </c>
      <c r="H467" t="n">
        <v>234.4801635742188</v>
      </c>
      <c r="I467" t="n">
        <v>169.8388366699219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233.4994354248047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281.3386535644531</v>
      </c>
      <c r="G469" t="n">
        <v>90.34598541259766</v>
      </c>
      <c r="H469" t="n">
        <v>236.9085540771484</v>
      </c>
      <c r="I469" t="n">
        <v>168.8662872314453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237.1420440673828</v>
      </c>
      <c r="I471" t="n">
        <v>166.9654388427734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289.6394653320312</v>
      </c>
      <c r="G472" t="n">
        <v>96.54750061035156</v>
      </c>
      <c r="H472" t="n">
        <v>240.5511322021484</v>
      </c>
      <c r="I472" t="n">
        <v>171.4744567871094</v>
      </c>
      <c r="J472" t="n">
        <v>192.5794677734375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182.5233154296875</v>
      </c>
      <c r="F473" t="n">
        <v>289.9783325195312</v>
      </c>
      <c r="G473" t="n">
        <v>96.85981750488281</v>
      </c>
      <c r="H473" t="n">
        <v>241.3450469970703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99.71519470214844</v>
      </c>
      <c r="H474" t="n">
        <v>244.0536041259766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293.6205139160156</v>
      </c>
      <c r="G475" t="n">
        <v>99.26904296875</v>
      </c>
      <c r="H475" t="n">
        <v>251.1987457275391</v>
      </c>
      <c r="I475" t="n">
        <v>172.0049133300781</v>
      </c>
      <c r="J475" t="n">
        <v>192.5794677734375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103.4182662963867</v>
      </c>
      <c r="H476" t="n">
        <v>256.6625366210938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105.0244064331055</v>
      </c>
      <c r="H477" t="n">
        <v>266.6097106933594</v>
      </c>
      <c r="I477" t="n">
        <v>178.6357879638672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106.4521179199219</v>
      </c>
      <c r="H478" t="n">
        <v>262.5468139648438</v>
      </c>
      <c r="I478" t="n">
        <v>178.54736328125</v>
      </c>
      <c r="J478" t="n">
        <v>205.5890808105469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108.2813415527344</v>
      </c>
      <c r="H479" t="n">
        <v>265.068603515625</v>
      </c>
      <c r="I479" t="n">
        <v>175.8508148193359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297.3050231933594</v>
      </c>
      <c r="G480" t="n">
        <v>106.0059585571289</v>
      </c>
      <c r="H480" t="n">
        <v>266.236083984375</v>
      </c>
      <c r="I480" t="n">
        <v>173.2426910400391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104.8459548950195</v>
      </c>
      <c r="H481" t="n">
        <v>268.3375549316406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104.8905715942383</v>
      </c>
      <c r="H482" t="n">
        <v>264.6949768066406</v>
      </c>
      <c r="I482" t="n">
        <v>172.7564086914062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106.7644119262695</v>
      </c>
      <c r="H483" t="n">
        <v>274.6420288085938</v>
      </c>
      <c r="I483" t="n">
        <v>170.7671356201172</v>
      </c>
      <c r="J483" t="n">
        <v>217.0870361328125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107.1659545898438</v>
      </c>
      <c r="H484" t="n">
        <v>275.9029846191406</v>
      </c>
      <c r="I484" t="n">
        <v>173.2426910400391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110.4674911499023</v>
      </c>
      <c r="H485" t="n">
        <v>284.9627685546875</v>
      </c>
      <c r="I485" t="n">
        <v>177.7516784667969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110.958251953125</v>
      </c>
      <c r="H486" t="n">
        <v>283.1881103515625</v>
      </c>
      <c r="I486" t="n">
        <v>175.9392395019531</v>
      </c>
      <c r="J486" t="n">
        <v>212.4145660400391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310.8150939941406</v>
      </c>
      <c r="G487" t="n">
        <v>111.2705535888672</v>
      </c>
      <c r="H487" t="n">
        <v>289.2124328613281</v>
      </c>
      <c r="I487" t="n">
        <v>177.0885772705078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301.11669921875</v>
      </c>
      <c r="G489" t="n">
        <v>110.7797927856445</v>
      </c>
      <c r="H489" t="n">
        <v>282.0206909179688</v>
      </c>
      <c r="I489" t="n">
        <v>179.1662445068359</v>
      </c>
      <c r="J489" t="n">
        <v>212.8726806640625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307.6810607910156</v>
      </c>
      <c r="G490" t="n">
        <v>110.3782501220703</v>
      </c>
      <c r="H490" t="n">
        <v>282.8145141601562</v>
      </c>
      <c r="I490" t="n">
        <v>180.3155822753906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201.3805084228516</v>
      </c>
      <c r="F491" t="n">
        <v>310.052734375</v>
      </c>
      <c r="G491" t="n">
        <v>114.2597885131836</v>
      </c>
      <c r="H491" t="n">
        <v>289.1657104492188</v>
      </c>
      <c r="I491" t="n">
        <v>183.3215942382812</v>
      </c>
      <c r="J491" t="n">
        <v>213.7888336181641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309.671630859375</v>
      </c>
      <c r="G492" t="n">
        <v>112.965934753418</v>
      </c>
      <c r="H492" t="n">
        <v>285.8500366210938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118.899772644043</v>
      </c>
      <c r="H493" t="n">
        <v>293.1819152832031</v>
      </c>
      <c r="I493" t="n">
        <v>184.1615142822266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115.8659439086914</v>
      </c>
      <c r="H494" t="n">
        <v>290.6134033203125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323.3933410644531</v>
      </c>
      <c r="G495" t="n">
        <v>116.2674789428711</v>
      </c>
      <c r="H495" t="n">
        <v>289.3058166503906</v>
      </c>
      <c r="I495" t="n">
        <v>181.5533752441406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285.8033447265625</v>
      </c>
      <c r="I496" t="n">
        <v>183.0563812255859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325.7226257324219</v>
      </c>
      <c r="G497" t="n">
        <v>118.4089965820312</v>
      </c>
      <c r="H497" t="n">
        <v>285.9901733398438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325.8920593261719</v>
      </c>
      <c r="G498" t="n">
        <v>117.0705490112305</v>
      </c>
      <c r="H498" t="n">
        <v>296.1707458496094</v>
      </c>
      <c r="I498" t="n">
        <v>189.7756500244141</v>
      </c>
      <c r="J498" t="n">
        <v>221.2098693847656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118.4089965820312</v>
      </c>
      <c r="H499" t="n">
        <v>294.1626281738281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322.2074890136719</v>
      </c>
      <c r="G500" t="n">
        <v>118.3643951416016</v>
      </c>
      <c r="H500" t="n">
        <v>295.5636596679688</v>
      </c>
      <c r="I500" t="n">
        <v>192.6932220458984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117.6951599121094</v>
      </c>
      <c r="H501" t="n">
        <v>298.6458129882812</v>
      </c>
      <c r="I501" t="n">
        <v>191.5438690185547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116.4905548095703</v>
      </c>
      <c r="H502" t="n">
        <v>292.668212890625</v>
      </c>
      <c r="I502" t="n">
        <v>187.5211639404297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118.899772644043</v>
      </c>
      <c r="H503" t="n">
        <v>292.2479248046875</v>
      </c>
      <c r="I503" t="n">
        <v>187.3001251220703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292.014404296875</v>
      </c>
      <c r="I504" t="n">
        <v>197.5116577148438</v>
      </c>
      <c r="J504" t="n">
        <v>219.4232940673828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296.3575134277344</v>
      </c>
      <c r="I505" t="n">
        <v>206.4412231445312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290.9402770996094</v>
      </c>
      <c r="I506" t="n">
        <v>207.8558502197266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210.3213653564453</v>
      </c>
      <c r="F507" t="n">
        <v>321.572265625</v>
      </c>
      <c r="G507" t="n">
        <v>128.5813140869141</v>
      </c>
      <c r="H507" t="n">
        <v>288.8855285644531</v>
      </c>
      <c r="I507" t="n">
        <v>205.1592712402344</v>
      </c>
      <c r="J507" t="n">
        <v>219.1484680175781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128.9382019042969</v>
      </c>
      <c r="H508" t="n">
        <v>279.5455627441406</v>
      </c>
      <c r="I508" t="n">
        <v>206.4854583740234</v>
      </c>
      <c r="J508" t="n">
        <v>213.8804626464844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324.6215209960938</v>
      </c>
      <c r="G509" t="n">
        <v>132.6412811279297</v>
      </c>
      <c r="H509" t="n">
        <v>288.0916442871094</v>
      </c>
      <c r="I509" t="n">
        <v>214.0004425048828</v>
      </c>
      <c r="J509" t="n">
        <v>215.6669921875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317.8876647949219</v>
      </c>
      <c r="G510" t="n">
        <v>123.9859237670898</v>
      </c>
      <c r="H510" t="n">
        <v>282.6277465820312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324.0710144042969</v>
      </c>
      <c r="G511" t="n">
        <v>128.0013122558594</v>
      </c>
      <c r="H511" t="n">
        <v>288.4652404785156</v>
      </c>
      <c r="I511" t="n">
        <v>207.1927642822266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128.2243804931641</v>
      </c>
      <c r="H512" t="n">
        <v>293.975830078125</v>
      </c>
      <c r="I512" t="n">
        <v>206.9275207519531</v>
      </c>
      <c r="J512" t="n">
        <v>224.9203491210938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130.9013061523438</v>
      </c>
      <c r="H513" t="n">
        <v>303.1289672851562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131.7935943603516</v>
      </c>
      <c r="H514" t="n">
        <v>294.629638671875</v>
      </c>
      <c r="I514" t="n">
        <v>220.3218841552734</v>
      </c>
      <c r="J514" t="n">
        <v>232.7994079589844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131.1243743896484</v>
      </c>
      <c r="H515" t="n">
        <v>296.5443115234375</v>
      </c>
      <c r="I515" t="n">
        <v>223.0184631347656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344.4842529296875</v>
      </c>
      <c r="G516" t="n">
        <v>133.6228332519531</v>
      </c>
      <c r="H516" t="n">
        <v>300.747314453125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355.5802001953125</v>
      </c>
      <c r="G517" t="n">
        <v>145.3566436767578</v>
      </c>
      <c r="H517" t="n">
        <v>310.5542602539062</v>
      </c>
      <c r="I517" t="n">
        <v>227.4390106201172</v>
      </c>
      <c r="J517" t="n">
        <v>253.8714141845703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155.2166290283203</v>
      </c>
      <c r="H518" t="n">
        <v>313.9166870117188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164.6304779052734</v>
      </c>
      <c r="H519" t="n">
        <v>315.1898803710938</v>
      </c>
      <c r="I519" t="n">
        <v>240.7449493408203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240.3913421630859</v>
      </c>
      <c r="J520" t="n">
        <v>245.4884033203125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388.9529418945312</v>
      </c>
      <c r="G521" t="n">
        <v>171.6796722412109</v>
      </c>
      <c r="H521" t="n">
        <v>312.0775451660156</v>
      </c>
      <c r="I521" t="n">
        <v>241.4964752197266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162.8458404541016</v>
      </c>
      <c r="H522" t="n">
        <v>306.4188842773438</v>
      </c>
      <c r="I522" t="n">
        <v>236.5454254150391</v>
      </c>
      <c r="J522" t="n">
        <v>250.1150970458984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156.5104827880859</v>
      </c>
      <c r="H523" t="n">
        <v>298.1666259765625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247.5955810546875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395.0091857910156</v>
      </c>
      <c r="G525" t="n">
        <v>163.7827758789062</v>
      </c>
      <c r="H525" t="n">
        <v>309.3425598144531</v>
      </c>
      <c r="I525" t="n">
        <v>237.6947631835938</v>
      </c>
      <c r="J525" t="n">
        <v>250.7105865478516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169.4042816162109</v>
      </c>
      <c r="H526" t="n">
        <v>319.9525756835938</v>
      </c>
      <c r="I526" t="n">
        <v>245.1655426025391</v>
      </c>
      <c r="J526" t="n">
        <v>262.3542785644531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406.571044921875</v>
      </c>
      <c r="G527" t="n">
        <v>166.8612213134766</v>
      </c>
      <c r="H527" t="n">
        <v>318.5379333496094</v>
      </c>
      <c r="I527" t="n">
        <v>246.4214935302734</v>
      </c>
      <c r="J527" t="n">
        <v>255.7406158447266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390.4775390625</v>
      </c>
      <c r="G528" t="n">
        <v>168.1996917724609</v>
      </c>
      <c r="H528" t="n">
        <v>319.4810485839844</v>
      </c>
      <c r="I528" t="n">
        <v>246.3765563964844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168.4227447509766</v>
      </c>
      <c r="H529" t="n">
        <v>326.0357666015625</v>
      </c>
      <c r="I529" t="n">
        <v>248.1258544921875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162.6674041748047</v>
      </c>
      <c r="H530" t="n">
        <v>316.9818115234375</v>
      </c>
      <c r="I530" t="n">
        <v>244.8516235351562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381.3957214355469</v>
      </c>
      <c r="G531" t="n">
        <v>160.3473815917969</v>
      </c>
      <c r="H531" t="n">
        <v>320.2355346679688</v>
      </c>
      <c r="I531" t="n">
        <v>246.4214935302734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244.1788177490234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378.953857421875</v>
      </c>
      <c r="G533" t="n">
        <v>158.3843231201172</v>
      </c>
      <c r="H533" t="n">
        <v>318.396484375</v>
      </c>
      <c r="I533" t="n">
        <v>242.0707244873047</v>
      </c>
      <c r="J533" t="n">
        <v>268.0828857421875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378.1827697753906</v>
      </c>
      <c r="G534" t="n">
        <v>154.5920257568359</v>
      </c>
      <c r="H534" t="n">
        <v>316.9818115234375</v>
      </c>
      <c r="I534" t="n">
        <v>241.6221771240234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314.341064453125</v>
      </c>
      <c r="I535" t="n">
        <v>238.3927612304688</v>
      </c>
      <c r="J535" t="n">
        <v>260.3980712890625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374.1559753417969</v>
      </c>
      <c r="G536" t="n">
        <v>147.7212677001953</v>
      </c>
      <c r="H536" t="n">
        <v>316.51025390625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382.4238586425781</v>
      </c>
      <c r="G537" t="n">
        <v>151.1566314697266</v>
      </c>
      <c r="H537" t="n">
        <v>323.9608459472656</v>
      </c>
      <c r="I537" t="n">
        <v>242.6986389160156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333.7221374511719</v>
      </c>
      <c r="I538" t="n">
        <v>250.4582061767578</v>
      </c>
      <c r="J538" t="n">
        <v>274.4636535644531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156.9120178222656</v>
      </c>
      <c r="H539" t="n">
        <v>337.8718872070312</v>
      </c>
      <c r="I539" t="n">
        <v>254.5397796630859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158.2504730224609</v>
      </c>
      <c r="H540" t="n">
        <v>331.93017578125</v>
      </c>
      <c r="I540" t="n">
        <v>251.4001312255859</v>
      </c>
      <c r="J540" t="n">
        <v>273.5786437988281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392.9194030761719</v>
      </c>
      <c r="G541" t="n">
        <v>155.796630859375</v>
      </c>
      <c r="H541" t="n">
        <v>332.1660461425781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388.8925170898438</v>
      </c>
      <c r="G542" t="n">
        <v>155.4843292236328</v>
      </c>
      <c r="H542" t="n">
        <v>328.1577758789062</v>
      </c>
      <c r="I542" t="n">
        <v>245.7934722900391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384.9512939453125</v>
      </c>
      <c r="G543" t="n">
        <v>154.2797088623047</v>
      </c>
      <c r="H543" t="n">
        <v>325.1397399902344</v>
      </c>
      <c r="I543" t="n">
        <v>242.5641174316406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304.1554260253906</v>
      </c>
      <c r="I544" t="n">
        <v>229.0634155273438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366.4448852539062</v>
      </c>
      <c r="G545" t="n">
        <v>152.0043487548828</v>
      </c>
      <c r="H545" t="n">
        <v>303.5423889160156</v>
      </c>
      <c r="I545" t="n">
        <v>236.1501159667969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355.7779846191406</v>
      </c>
      <c r="G546" t="n">
        <v>143.6612854003906</v>
      </c>
      <c r="H546" t="n">
        <v>298.3080749511719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361.4327392578125</v>
      </c>
      <c r="G547" t="n">
        <v>143.4828186035156</v>
      </c>
      <c r="H547" t="n">
        <v>299.1097106933594</v>
      </c>
      <c r="I547" t="n">
        <v>234.6699829101562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138.530517578125</v>
      </c>
      <c r="H548" t="n">
        <v>295.6202087402344</v>
      </c>
      <c r="I548" t="n">
        <v>232.5619354248047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359.4193420410156</v>
      </c>
      <c r="G549" t="n">
        <v>141.2074279785156</v>
      </c>
      <c r="H549" t="n">
        <v>295.808837890625</v>
      </c>
      <c r="I549" t="n">
        <v>236.6883850097656</v>
      </c>
      <c r="J549" t="n">
        <v>246.5189208984375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370.1719055175781</v>
      </c>
      <c r="G550" t="n">
        <v>146.7843475341797</v>
      </c>
      <c r="H550" t="n">
        <v>306.51318359375</v>
      </c>
      <c r="I550" t="n">
        <v>235.8810119628906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306.2774658203125</v>
      </c>
      <c r="I551" t="n">
        <v>236.1501159667969</v>
      </c>
      <c r="J551" t="n">
        <v>256.8583984375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149.4166412353516</v>
      </c>
      <c r="H552" t="n">
        <v>310.3799743652344</v>
      </c>
      <c r="I552" t="n">
        <v>238.1685028076172</v>
      </c>
      <c r="J552" t="n">
        <v>251.5489501953125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367.9442749023438</v>
      </c>
      <c r="G553" t="n">
        <v>148.3012390136719</v>
      </c>
      <c r="H553" t="n">
        <v>312.73779296875</v>
      </c>
      <c r="I553" t="n">
        <v>234.8045654296875</v>
      </c>
      <c r="J553" t="n">
        <v>251.7352294921875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371.9282836914062</v>
      </c>
      <c r="G554" t="n">
        <v>149.6843414306641</v>
      </c>
      <c r="H554" t="n">
        <v>316.6988525390625</v>
      </c>
      <c r="I554" t="n">
        <v>240.4559936523438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378.7396850585938</v>
      </c>
      <c r="G555" t="n">
        <v>151.0228118896484</v>
      </c>
      <c r="H555" t="n">
        <v>322.8762512207031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274.6016540527344</v>
      </c>
      <c r="F556" t="n">
        <v>379.7250366210938</v>
      </c>
      <c r="G556" t="n">
        <v>155.4396820068359</v>
      </c>
      <c r="H556" t="n">
        <v>325.1868591308594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154.9935607910156</v>
      </c>
      <c r="H557" t="n">
        <v>331.2700500488281</v>
      </c>
      <c r="I557" t="n">
        <v>247.0045318603516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384.5658264160156</v>
      </c>
      <c r="G558" t="n">
        <v>151.3797149658203</v>
      </c>
      <c r="H558" t="n">
        <v>334.4766540527344</v>
      </c>
      <c r="I558" t="n">
        <v>241.3082122802734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334.3822937011719</v>
      </c>
      <c r="I559" t="n">
        <v>240.3663482666016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383.3234558105469</v>
      </c>
      <c r="G560" t="n">
        <v>151.9597320556641</v>
      </c>
      <c r="H560" t="n">
        <v>342.8231811523438</v>
      </c>
      <c r="I560" t="n">
        <v>242.5641174316406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150.7104644775391</v>
      </c>
      <c r="H561" t="n">
        <v>342.2573547363281</v>
      </c>
      <c r="I561" t="n">
        <v>241.2633666992188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390.9916381835938</v>
      </c>
      <c r="G562" t="n">
        <v>154.41357421875</v>
      </c>
      <c r="H562" t="n">
        <v>341.8800964355469</v>
      </c>
      <c r="I562" t="n">
        <v>243.9993591308594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390.3490905761719</v>
      </c>
      <c r="G563" t="n">
        <v>151.8258666992188</v>
      </c>
      <c r="H563" t="n">
        <v>341.1727294921875</v>
      </c>
      <c r="I563" t="n">
        <v>238.3479461669922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262.8961486816406</v>
      </c>
      <c r="F564" t="n">
        <v>386.4078979492188</v>
      </c>
      <c r="G564" t="n">
        <v>148.4797210693359</v>
      </c>
      <c r="H564" t="n">
        <v>340.6069030761719</v>
      </c>
      <c r="I564" t="n">
        <v>251.0412902832031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388.2927856445312</v>
      </c>
      <c r="G565" t="n">
        <v>150.7997283935547</v>
      </c>
      <c r="H565" t="n">
        <v>338.81494140625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150.7997283935547</v>
      </c>
      <c r="H566" t="n">
        <v>331.1756896972656</v>
      </c>
      <c r="I566" t="n">
        <v>245.9280700683594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330.6098022460938</v>
      </c>
      <c r="I567" t="n">
        <v>246.9148254394531</v>
      </c>
      <c r="J567" t="n">
        <v>262.3542785644531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379.5108032226562</v>
      </c>
      <c r="G568" t="n">
        <v>152.4951019287109</v>
      </c>
      <c r="H568" t="n">
        <v>323.3949890136719</v>
      </c>
      <c r="I568" t="n">
        <v>248.3052673339844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327.4032897949219</v>
      </c>
      <c r="I569" t="n">
        <v>248.3052673339844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150.5766448974609</v>
      </c>
      <c r="H570" t="n">
        <v>331.647216796875</v>
      </c>
      <c r="I570" t="n">
        <v>250.5927734375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387.6502685546875</v>
      </c>
      <c r="G571" t="n">
        <v>151.8704833984375</v>
      </c>
      <c r="H571" t="n">
        <v>338.767822265625</v>
      </c>
      <c r="I571" t="n">
        <v>252.9251098632812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390.5204162597656</v>
      </c>
      <c r="G572" t="n">
        <v>153.0751037597656</v>
      </c>
      <c r="H572" t="n">
        <v>335.7498168945312</v>
      </c>
      <c r="I572" t="n">
        <v>253.77734375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388.3356323242188</v>
      </c>
      <c r="G573" t="n">
        <v>157.715087890625</v>
      </c>
      <c r="H573" t="n">
        <v>342.3516540527344</v>
      </c>
      <c r="I573" t="n">
        <v>254.0464324951172</v>
      </c>
      <c r="J573" t="n">
        <v>273.5786437988281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150.6658935546875</v>
      </c>
      <c r="H574" t="n">
        <v>342.540283203125</v>
      </c>
      <c r="I574" t="n">
        <v>253.7324829101562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388.8925170898438</v>
      </c>
      <c r="G575" t="n">
        <v>154.7258453369141</v>
      </c>
      <c r="H575" t="n">
        <v>348.0574951171875</v>
      </c>
      <c r="I575" t="n">
        <v>253.6876220703125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344.1907348632812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336.5042724609375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142.7689819335938</v>
      </c>
      <c r="H578" t="n">
        <v>329.2894592285156</v>
      </c>
      <c r="I578" t="n">
        <v>245.4346771240234</v>
      </c>
      <c r="J578" t="n">
        <v>275.0224609375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248.35009765625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139.7351226806641</v>
      </c>
      <c r="H580" t="n">
        <v>326.3658142089844</v>
      </c>
      <c r="I580" t="n">
        <v>237.9442596435547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335.2782592773438</v>
      </c>
      <c r="I581" t="n">
        <v>242.4295196533203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239.4244079589844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335.5612182617188</v>
      </c>
      <c r="I583" t="n">
        <v>244.8067016601562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144.3751220703125</v>
      </c>
      <c r="H584" t="n">
        <v>340.7955322265625</v>
      </c>
      <c r="I584" t="n">
        <v>245.3001403808594</v>
      </c>
      <c r="J584" t="n">
        <v>293.2796936035156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145.3120574951172</v>
      </c>
      <c r="H585" t="n">
        <v>340.889892578125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344.6623229980469</v>
      </c>
      <c r="I586" t="n">
        <v>248.8883514404297</v>
      </c>
      <c r="J586" t="n">
        <v>291.6961059570312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420.3792419433594</v>
      </c>
      <c r="G587" t="n">
        <v>148.9258728027344</v>
      </c>
      <c r="H587" t="n">
        <v>350.8397216796875</v>
      </c>
      <c r="I587" t="n">
        <v>251.2655487060547</v>
      </c>
      <c r="J587" t="n">
        <v>303.3397521972656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352.58447265625</v>
      </c>
      <c r="I588" t="n">
        <v>249.3817443847656</v>
      </c>
      <c r="J588" t="n">
        <v>303.4329833984375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351.1226806640625</v>
      </c>
      <c r="I589" t="n">
        <v>254.2707366943359</v>
      </c>
      <c r="J589" t="n">
        <v>297.9837036132812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150.6212463378906</v>
      </c>
      <c r="H590" t="n">
        <v>353.6219177246094</v>
      </c>
      <c r="I590" t="n">
        <v>254.0912322998047</v>
      </c>
      <c r="J590" t="n">
        <v>296.9590454101562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423.6349792480469</v>
      </c>
      <c r="G591" t="n">
        <v>150.7104644775391</v>
      </c>
      <c r="H591" t="n">
        <v>348.6233825683594</v>
      </c>
      <c r="I591" t="n">
        <v>249.0677490234375</v>
      </c>
      <c r="J591" t="n">
        <v>296.1672973632812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417.8088989257812</v>
      </c>
      <c r="G592" t="n">
        <v>149.0597229003906</v>
      </c>
      <c r="H592" t="n">
        <v>344.6151428222656</v>
      </c>
      <c r="I592" t="n">
        <v>246.0625762939453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416.7807922363281</v>
      </c>
      <c r="G593" t="n">
        <v>147.2751159667969</v>
      </c>
      <c r="H593" t="n">
        <v>343.8606262207031</v>
      </c>
      <c r="I593" t="n">
        <v>243.8648071289062</v>
      </c>
      <c r="J593" t="n">
        <v>295.9344482421875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413.0965576171875</v>
      </c>
      <c r="G594" t="n">
        <v>144.5089721679688</v>
      </c>
      <c r="H594" t="n">
        <v>339.2394104003906</v>
      </c>
      <c r="I594" t="n">
        <v>239.2449645996094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144.9104766845703</v>
      </c>
      <c r="H595" t="n">
        <v>338.5791931152344</v>
      </c>
      <c r="I595" t="n">
        <v>237.1369323730469</v>
      </c>
      <c r="J595" t="n">
        <v>288.7620239257812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438.9712829589844</v>
      </c>
      <c r="G596" t="n">
        <v>156.4212493896484</v>
      </c>
      <c r="H596" t="n">
        <v>369.5134582519531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137.8612823486328</v>
      </c>
      <c r="H597" t="n">
        <v>312.4076538085938</v>
      </c>
      <c r="I597" t="n">
        <v>211.9744567871094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394.5901794433594</v>
      </c>
      <c r="G598" t="n">
        <v>142.0997314453125</v>
      </c>
      <c r="H598" t="n">
        <v>321.6030578613281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405.2142028808594</v>
      </c>
      <c r="G599" t="n">
        <v>145.9812622070312</v>
      </c>
      <c r="H599" t="n">
        <v>329.8553466796875</v>
      </c>
      <c r="I599" t="n">
        <v>226.3273620605469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146.5166625976562</v>
      </c>
      <c r="H600" t="n">
        <v>340.0881652832031</v>
      </c>
      <c r="I600" t="n">
        <v>233.5935363769531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268.7154846191406</v>
      </c>
      <c r="F601" t="n">
        <v>409.2839050292969</v>
      </c>
      <c r="G601" t="n">
        <v>147.4178924560547</v>
      </c>
      <c r="H601" t="n">
        <v>344.1435546875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408.1272277832031</v>
      </c>
      <c r="G602" t="n">
        <v>149.6218719482422</v>
      </c>
      <c r="H602" t="n">
        <v>346.5013427734375</v>
      </c>
      <c r="I602" t="n">
        <v>245.3898162841797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418.7085266113281</v>
      </c>
      <c r="G603" t="n">
        <v>150.6569519042969</v>
      </c>
      <c r="H603" t="n">
        <v>350.1795043945312</v>
      </c>
      <c r="I603" t="n">
        <v>247.1390686035156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348.9063415527344</v>
      </c>
      <c r="I604" t="n">
        <v>248.0809783935547</v>
      </c>
      <c r="J604" t="n">
        <v>299.4275817871094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152.0132598876953</v>
      </c>
      <c r="H605" t="n">
        <v>347.4916687011719</v>
      </c>
      <c r="I605" t="n">
        <v>247.0493927001953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247.408203125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409.4981384277344</v>
      </c>
      <c r="G607" t="n">
        <v>148.7920227050781</v>
      </c>
      <c r="H607" t="n">
        <v>341.8800964355469</v>
      </c>
      <c r="I607" t="n">
        <v>243.5956878662109</v>
      </c>
      <c r="J607" t="n">
        <v>304.8768005371094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243.8648071289062</v>
      </c>
      <c r="J608" t="n">
        <v>302.315185546875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148.6760406494141</v>
      </c>
      <c r="H609" t="n">
        <v>339.3336791992188</v>
      </c>
      <c r="I609" t="n">
        <v>241.8912963867188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405.8568420410156</v>
      </c>
      <c r="G610" t="n">
        <v>148.3905029296875</v>
      </c>
      <c r="H610" t="n">
        <v>342.1158752441406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340.323974609375</v>
      </c>
      <c r="I611" t="n">
        <v>239.5141143798828</v>
      </c>
      <c r="J611" t="n">
        <v>304.9699401855469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401.6157531738281</v>
      </c>
      <c r="G612" t="n">
        <v>146.5791168212891</v>
      </c>
      <c r="H612" t="n">
        <v>344.2850341796875</v>
      </c>
      <c r="I612" t="n">
        <v>240.1868896484375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400.1592407226562</v>
      </c>
      <c r="G613" t="n">
        <v>145.9634246826172</v>
      </c>
      <c r="H613" t="n">
        <v>355.6967468261719</v>
      </c>
      <c r="I613" t="n">
        <v>239.9626159667969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147.7926330566406</v>
      </c>
      <c r="H614" t="n">
        <v>356.8285217285156</v>
      </c>
      <c r="I614" t="n">
        <v>245.9729156494141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149.6040344238281</v>
      </c>
      <c r="H615" t="n">
        <v>348.7177124023438</v>
      </c>
      <c r="I615" t="n">
        <v>244.8516235351562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410.4833984375</v>
      </c>
      <c r="G616" t="n">
        <v>150.1750946044922</v>
      </c>
      <c r="H616" t="n">
        <v>349.3307189941406</v>
      </c>
      <c r="I616" t="n">
        <v>246.5560302734375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246.4214935302734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419.4367065429688</v>
      </c>
      <c r="G618" t="n">
        <v>151.8437194824219</v>
      </c>
      <c r="H618" t="n">
        <v>351.7356872558594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152.8341674804688</v>
      </c>
      <c r="H619" t="n">
        <v>358.196044921875</v>
      </c>
      <c r="I619" t="n">
        <v>258.5317077636719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151.7545013427734</v>
      </c>
      <c r="H620" t="n">
        <v>355.979736328125</v>
      </c>
      <c r="I620" t="n">
        <v>268.3544311523438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355.6024169921875</v>
      </c>
      <c r="I621" t="n">
        <v>266.8295288085938</v>
      </c>
      <c r="J621" t="n">
        <v>317.7779541015625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153.3873901367188</v>
      </c>
      <c r="H622" t="n">
        <v>359.7050170898438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273.3779602050781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275.4860534667969</v>
      </c>
      <c r="J624" t="n">
        <v>319.5942687988281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426.46240234375</v>
      </c>
      <c r="G625" t="n">
        <v>157.7547760009766</v>
      </c>
      <c r="H625" t="n">
        <v>363.7132568359375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439.0570678710938</v>
      </c>
      <c r="G626" t="n">
        <v>158.7215881347656</v>
      </c>
      <c r="H626" t="n">
        <v>358.80908203125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356.2626342773438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153.8411254882812</v>
      </c>
      <c r="H628" t="n">
        <v>343.9077758789062</v>
      </c>
      <c r="I628" t="n">
        <v>286.7441101074219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156.3510894775391</v>
      </c>
      <c r="H629" t="n">
        <v>352.25439453125</v>
      </c>
      <c r="I629" t="n">
        <v>287.7757568359375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286.6544494628906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423.2494812011719</v>
      </c>
      <c r="G632" t="n">
        <v>164.4014892578125</v>
      </c>
      <c r="H632" t="n">
        <v>369.8435363769531</v>
      </c>
      <c r="I632" t="n">
        <v>301.2315368652344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164.1226043701172</v>
      </c>
      <c r="H633" t="n">
        <v>373.7574462890625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438.7999877929688</v>
      </c>
      <c r="G634" t="n">
        <v>167.6923217773438</v>
      </c>
      <c r="H634" t="n">
        <v>371.4939880371094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383.8016662597656</v>
      </c>
      <c r="I635" t="n">
        <v>297.7330932617188</v>
      </c>
      <c r="J635" t="n">
        <v>325.8353271484375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168.8822021484375</v>
      </c>
      <c r="H636" t="n">
        <v>392.3368835449219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167.0787811279297</v>
      </c>
      <c r="H637" t="n">
        <v>399.3631591796875</v>
      </c>
      <c r="I637" t="n">
        <v>306.5690612792969</v>
      </c>
      <c r="J637" t="n">
        <v>336.3611755371094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395.8264465332031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434.2161560058594</v>
      </c>
      <c r="G639" t="n">
        <v>158.5821228027344</v>
      </c>
      <c r="H639" t="n">
        <v>389.7433166503906</v>
      </c>
      <c r="I639" t="n">
        <v>278.3117980957031</v>
      </c>
      <c r="J639" t="n">
        <v>319.3148803710938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155.2541198730469</v>
      </c>
      <c r="H640" t="n">
        <v>391.3937683105469</v>
      </c>
      <c r="I640" t="n">
        <v>274.5890502929688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395.7188415527344</v>
      </c>
      <c r="I641" t="n">
        <v>295.2212829589844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448.4816589355469</v>
      </c>
      <c r="G642" t="n">
        <v>158.2474822998047</v>
      </c>
      <c r="H642" t="n">
        <v>387.5440063476562</v>
      </c>
      <c r="I642" t="n">
        <v>289.4801635742188</v>
      </c>
      <c r="J642" t="n">
        <v>319.1751708984375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157.1877288818359</v>
      </c>
      <c r="H643" t="n">
        <v>390.3481750488281</v>
      </c>
      <c r="I643" t="n">
        <v>298.3161010742188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306.1653747558594</v>
      </c>
      <c r="J644" t="n">
        <v>317.7779541015625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447.0250549316406</v>
      </c>
      <c r="G645" t="n">
        <v>152.5675659179688</v>
      </c>
      <c r="H645" t="n">
        <v>376.6125793457031</v>
      </c>
      <c r="I645" t="n">
        <v>301.3212585449219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152.2142944335938</v>
      </c>
      <c r="H646" t="n">
        <v>376.755126953125</v>
      </c>
      <c r="I646" t="n">
        <v>294.3690795898438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318.0249938964844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451.7143249511719</v>
      </c>
      <c r="G648" t="n">
        <v>158.1080474853516</v>
      </c>
      <c r="H648" t="n">
        <v>383.1714477539062</v>
      </c>
      <c r="I648" t="n">
        <v>300.7830200195312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453.9643249511719</v>
      </c>
      <c r="G649" t="n">
        <v>160.106689453125</v>
      </c>
      <c r="H649" t="n">
        <v>386.1656799316406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161.6498565673828</v>
      </c>
      <c r="H650" t="n">
        <v>388.7322387695312</v>
      </c>
      <c r="I650" t="n">
        <v>293.9654235839844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383.4090270996094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466.2955932617188</v>
      </c>
      <c r="G652" t="n">
        <v>160.9433441162109</v>
      </c>
      <c r="H652" t="n">
        <v>382.0782775878906</v>
      </c>
      <c r="I652" t="n">
        <v>288.2933959960938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394.3405151367188</v>
      </c>
      <c r="I653" t="n">
        <v>296.3844909667969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389.3975524902344</v>
      </c>
      <c r="I654" t="n">
        <v>297.2884826660156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161.5197143554688</v>
      </c>
      <c r="H655" t="n">
        <v>388.8272094726562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456.5170288085938</v>
      </c>
      <c r="G656" t="n">
        <v>164.3921966552734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450.7191162109375</v>
      </c>
      <c r="G658" t="n">
        <v>166.1491394042969</v>
      </c>
      <c r="H658" t="n">
        <v>389.7302856445312</v>
      </c>
      <c r="I658" t="n">
        <v>294.8927917480469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314.3150634765625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168.5754241943359</v>
      </c>
      <c r="H661" t="n">
        <v>383.3140563964844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162.9977722167969</v>
      </c>
      <c r="H663" t="n">
        <v>370.5764770507812</v>
      </c>
      <c r="I663" t="n">
        <v>270.2129211425781</v>
      </c>
      <c r="J663" t="n">
        <v>308.5856323242188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370.3863525390625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161.0641784667969</v>
      </c>
      <c r="H666" t="n">
        <v>384.8349304199219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160.9991302490234</v>
      </c>
      <c r="H667" t="n">
        <v>381.5554504394531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426.8354187011719</v>
      </c>
      <c r="G668" t="n">
        <v>159.7255706787109</v>
      </c>
      <c r="H668" t="n">
        <v>390.7759094238281</v>
      </c>
      <c r="I668" t="n">
        <v>264.4271545410156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395.7188415527344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393.6751098632812</v>
      </c>
      <c r="I670" t="n">
        <v>262.5287170410156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153.4227905273438</v>
      </c>
      <c r="H671" t="n">
        <v>402.9906616210938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157.7826690673828</v>
      </c>
      <c r="H673" t="n">
        <v>407.1731262207031</v>
      </c>
      <c r="I673" t="n">
        <v>267.0940551757812</v>
      </c>
      <c r="J673" t="n">
        <v>320.4201049804688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406.9354248046875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414.5399475097656</v>
      </c>
      <c r="I675" t="n">
        <v>270.0321655273438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413.1141052246094</v>
      </c>
      <c r="I676" t="n">
        <v>266.8680725097656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167.3390655517578</v>
      </c>
      <c r="H677" t="n">
        <v>415.3003540039062</v>
      </c>
      <c r="I677" t="n">
        <v>268.6760864257812</v>
      </c>
      <c r="J677" t="n">
        <v>332.7239990234375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166.4559173583984</v>
      </c>
      <c r="H679" t="n">
        <v>418.3422241210938</v>
      </c>
      <c r="I679" t="n">
        <v>263.929931640625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413.8270568847656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409.1693115234375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151.2846984863281</v>
      </c>
      <c r="H682" t="n">
        <v>394.9108581542969</v>
      </c>
      <c r="I682" t="n">
        <v>261.6698913574219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425.6239929199219</v>
      </c>
      <c r="G683" t="n">
        <v>152.6791381835938</v>
      </c>
      <c r="H683" t="n">
        <v>400.1389465332031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422.3789367675781</v>
      </c>
      <c r="G685" t="n">
        <v>152.8185577392578</v>
      </c>
      <c r="H685" t="n">
        <v>401.8024291992188</v>
      </c>
      <c r="I685" t="n">
        <v>261.037109375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426.5758361816406</v>
      </c>
      <c r="G686" t="n">
        <v>151.6658325195312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403.5134582519531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427.8738708496094</v>
      </c>
      <c r="G688" t="n">
        <v>156.1093902587891</v>
      </c>
      <c r="H688" t="n">
        <v>405.5096130371094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156.5369873046875</v>
      </c>
      <c r="H689" t="n">
        <v>403.2757568359375</v>
      </c>
      <c r="I689" t="n">
        <v>258.0086059570312</v>
      </c>
      <c r="J689" t="n">
        <v>307.3176879882812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397.09716796875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425.9268188476562</v>
      </c>
      <c r="G691" t="n">
        <v>153.7109680175781</v>
      </c>
      <c r="H691" t="n">
        <v>403.9412231445312</v>
      </c>
      <c r="I691" t="n">
        <v>256.110107421875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250.0531921386719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244.8098449707031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410.2639465332031</v>
      </c>
      <c r="G694" t="n">
        <v>142.1745452880859</v>
      </c>
      <c r="H694" t="n">
        <v>388.1143188476562</v>
      </c>
      <c r="I694" t="n">
        <v>244.8550415039062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412.9898071289062</v>
      </c>
      <c r="G695" t="n">
        <v>142.4812927246094</v>
      </c>
      <c r="H695" t="n">
        <v>391.536376953125</v>
      </c>
      <c r="I695" t="n">
        <v>243.2729949951172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383.931884765625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385.5580749511719</v>
      </c>
      <c r="G698" t="n">
        <v>133.9753570556641</v>
      </c>
      <c r="H698" t="n">
        <v>391.7739868164062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388.6733093261719</v>
      </c>
      <c r="G699" t="n">
        <v>133.3060302734375</v>
      </c>
      <c r="H699" t="n">
        <v>388.3044128417969</v>
      </c>
      <c r="I699" t="n">
        <v>236.5380401611328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132.5809631347656</v>
      </c>
      <c r="H700" t="n">
        <v>390.3607177734375</v>
      </c>
      <c r="I700" t="n">
        <v>240.6061401367188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245.6686553955078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383.611083984375</v>
      </c>
      <c r="G702" t="n">
        <v>129.1506805419922</v>
      </c>
      <c r="H702" t="n">
        <v>383.4745788574219</v>
      </c>
      <c r="I702" t="n">
        <v>239.8377227783203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390.2056884765625</v>
      </c>
      <c r="G703" t="n">
        <v>130.8890533447266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243.2277984619141</v>
      </c>
      <c r="J704" t="n">
        <v>299.1463317871094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390.6095275878906</v>
      </c>
      <c r="G705" t="n">
        <v>134.0032348632812</v>
      </c>
      <c r="H705" t="n">
        <v>386.2003479003906</v>
      </c>
      <c r="I705" t="n">
        <v>239.7473297119141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130.4614410400391</v>
      </c>
      <c r="H706" t="n">
        <v>380.3183898925781</v>
      </c>
      <c r="I706" t="n">
        <v>237.3516235351562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375.4407043457031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365.0833129882812</v>
      </c>
      <c r="G709" t="n">
        <v>126.4176330566406</v>
      </c>
      <c r="H709" t="n">
        <v>364.7287902832031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367.6404113769531</v>
      </c>
      <c r="G710" t="n">
        <v>125.2742156982422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124.6978530883789</v>
      </c>
      <c r="H711" t="n">
        <v>350.7173461914062</v>
      </c>
      <c r="I711" t="n">
        <v>226.59375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121.5093002319336</v>
      </c>
      <c r="H713" t="n">
        <v>340.6271362304688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123.2755508422852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374.5490417480469</v>
      </c>
      <c r="G715" t="n">
        <v>126.7987670898438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235.4852142333984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127.9607849121094</v>
      </c>
      <c r="H720" t="n">
        <v>342.5878295898438</v>
      </c>
      <c r="I720" t="n">
        <v>238.5416717529297</v>
      </c>
      <c r="J720" t="n">
        <v>312.3482666015625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129.6898651123047</v>
      </c>
      <c r="H721" t="n">
        <v>351.4346313476562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375.4014587402344</v>
      </c>
      <c r="G723" t="n">
        <v>129.6247863769531</v>
      </c>
      <c r="H723" t="n">
        <v>353.0605773925781</v>
      </c>
      <c r="I723" t="n">
        <v>242.0148773193359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371.4535522460938</v>
      </c>
      <c r="G725" t="n">
        <v>132.3113555908203</v>
      </c>
      <c r="H725" t="n">
        <v>353.7301025390625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313.6343688964844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341.5836181640625</v>
      </c>
      <c r="I729" t="n">
        <v>235.4852142333984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130.4428558349609</v>
      </c>
      <c r="H731" t="n">
        <v>333.8366088867188</v>
      </c>
      <c r="I731" t="n">
        <v>229.1407928466797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355.1239624023438</v>
      </c>
      <c r="G732" t="n">
        <v>127.0869445800781</v>
      </c>
      <c r="H732" t="n">
        <v>326.8547973632812</v>
      </c>
      <c r="I732" t="n">
        <v>226.1306610107422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351.6696472167969</v>
      </c>
      <c r="G733" t="n">
        <v>129.7921142578125</v>
      </c>
      <c r="H733" t="n">
        <v>322.6943969726562</v>
      </c>
      <c r="I733" t="n">
        <v>224.0003967285156</v>
      </c>
      <c r="J733" t="n">
        <v>306.4413452148438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128.0816192626953</v>
      </c>
      <c r="H735" t="n">
        <v>319.1078186035156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128.5371551513672</v>
      </c>
      <c r="H736" t="n">
        <v>320.6858825683594</v>
      </c>
      <c r="I736" t="n">
        <v>221.3144378662109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295.6280822753906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339.0635681152344</v>
      </c>
      <c r="G739" t="n">
        <v>125.1347732543945</v>
      </c>
      <c r="H739" t="n">
        <v>316.9559020996094</v>
      </c>
      <c r="I739" t="n">
        <v>215.4794158935547</v>
      </c>
      <c r="J739" t="n">
        <v>293.0080261230469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126.8080673217773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319.1078186035156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128.2489776611328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128.4163055419922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339.8262329101562</v>
      </c>
      <c r="G744" t="n">
        <v>123.5265655517578</v>
      </c>
      <c r="H744" t="n">
        <v>313.2258911132812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340.7682800292969</v>
      </c>
      <c r="G745" t="n">
        <v>124.8744735717773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311.2174072265625</v>
      </c>
      <c r="I746" t="n">
        <v>251.3046264648438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306.3875427246094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330.6296081542969</v>
      </c>
      <c r="G748" t="n">
        <v>121.1095657348633</v>
      </c>
      <c r="H748" t="n">
        <v>294.8148803710938</v>
      </c>
      <c r="I748" t="n">
        <v>243.6079559326172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118.0139617919922</v>
      </c>
      <c r="H751" t="n">
        <v>307.3439025878906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347.8115539550781</v>
      </c>
      <c r="G753" t="n">
        <v>119.0551376342773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347.2731628417969</v>
      </c>
      <c r="G754" t="n">
        <v>121.314079284668</v>
      </c>
      <c r="H754" t="n">
        <v>321.4032287597656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121.8532562255859</v>
      </c>
      <c r="H755" t="n">
        <v>310.1653442382812</v>
      </c>
      <c r="I755" t="n">
        <v>246.1827545166016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340.2300109863281</v>
      </c>
      <c r="G756" t="n">
        <v>121.3326721191406</v>
      </c>
      <c r="H756" t="n">
        <v>308.3481750488281</v>
      </c>
      <c r="I756" t="n">
        <v>244.5619354248047</v>
      </c>
      <c r="J756" t="n">
        <v>283.4809265136719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120.6912460327148</v>
      </c>
      <c r="H757" t="n">
        <v>309.5436706542969</v>
      </c>
      <c r="I757" t="n">
        <v>243.6357421875</v>
      </c>
      <c r="J757" t="n">
        <v>280.4321899414062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309.5436706542969</v>
      </c>
      <c r="I758" t="n">
        <v>237.5784149169922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232.2713470458984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230.3263244628906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114.9369583129883</v>
      </c>
      <c r="H761" t="n">
        <v>307.2483215332031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308.9220581054688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360.4559936523438</v>
      </c>
      <c r="G763" t="n">
        <v>119.4455642700195</v>
      </c>
      <c r="H763" t="n">
        <v>312.2955932617188</v>
      </c>
      <c r="I763" t="n">
        <v>243.2281951904297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300.0061950683594</v>
      </c>
      <c r="I765" t="n">
        <v>230.6226806640625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342.83837890625</v>
      </c>
      <c r="G766" t="n">
        <v>115.6992416381836</v>
      </c>
      <c r="H766" t="n">
        <v>307.5726013183594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117.5305709838867</v>
      </c>
      <c r="H767" t="n">
        <v>308.0545654296875</v>
      </c>
      <c r="I767" t="n">
        <v>242.3390960693359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301.5002136230469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322.4893188476562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111.4323196411133</v>
      </c>
      <c r="H777" t="n">
        <v>303.4279174804688</v>
      </c>
      <c r="I777" t="n">
        <v>225.1064453125</v>
      </c>
      <c r="J777" t="n">
        <v>253.5430145263672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221.3751525878906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109.7311477661133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325.6934204101562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345.1146240234375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346.6169128417969</v>
      </c>
      <c r="G791" t="n">
        <v>116.4708099365234</v>
      </c>
      <c r="H791" t="n">
        <v>318.223388671875</v>
      </c>
      <c r="I791" t="n">
        <v>211.9759979248047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344.4316711425781</v>
      </c>
      <c r="G792" t="n">
        <v>116.8240585327148</v>
      </c>
      <c r="H792" t="n">
        <v>319.9101867675781</v>
      </c>
      <c r="I792" t="n">
        <v>212.9489898681641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115.3738784790039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115.3738784790039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118.7576522827148</v>
      </c>
      <c r="H795" t="n">
        <v>328.9706420898438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329.4043579101562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369.6518249511719</v>
      </c>
      <c r="G798" t="n">
        <v>124.2609329223633</v>
      </c>
      <c r="H798" t="n">
        <v>353.6940612792969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353.6940612792969</v>
      </c>
      <c r="I799" t="n">
        <v>228.8377380371094</v>
      </c>
      <c r="J799" t="n">
        <v>280.4828796386719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359.4545593261719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236.7632141113281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121.8346557617188</v>
      </c>
      <c r="H805" t="n">
        <v>345.9348449707031</v>
      </c>
      <c r="I805" t="n">
        <v>229.8390655517578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119.0737075805664</v>
      </c>
      <c r="H807" t="n">
        <v>337.16357421875</v>
      </c>
      <c r="I807" t="n">
        <v>207.66845703125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363.506103515625</v>
      </c>
      <c r="G812" t="n">
        <v>124.4096755981445</v>
      </c>
      <c r="H812" t="n">
        <v>346.3203430175781</v>
      </c>
      <c r="I812" t="n">
        <v>227.8647613525391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124.8465957641602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364.6442565917969</v>
      </c>
      <c r="G814" t="n">
        <v>128.9182739257812</v>
      </c>
      <c r="H814" t="n">
        <v>351.3807067871094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234.0615844726562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363.2329711914062</v>
      </c>
      <c r="G816" t="n">
        <v>127.9607849121094</v>
      </c>
      <c r="H816" t="n">
        <v>350.6578369140625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364.0523986816406</v>
      </c>
      <c r="G817" t="n">
        <v>128.6487121582031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348.44091796875</v>
      </c>
      <c r="I819" t="n">
        <v>236.7254486083984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344.0552673339844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230.9159240722656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344.38623046875</v>
      </c>
      <c r="G824" t="n">
        <v>133.9381713867188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327.7175598144531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130.1360778808594</v>
      </c>
      <c r="H827" t="n">
        <v>322.6572265625</v>
      </c>
      <c r="I827" t="n">
        <v>221.9513549804688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329.5971374511719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134.5331115722656</v>
      </c>
      <c r="H832" t="n">
        <v>330.7055969238281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332.6815185546875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371.5637817382812</v>
      </c>
      <c r="G834" t="n">
        <v>131.9302215576172</v>
      </c>
      <c r="H834" t="n">
        <v>330.2236633300781</v>
      </c>
      <c r="I834" t="n">
        <v>235.4596405029297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133.2967529296875</v>
      </c>
      <c r="H835" t="n">
        <v>333.6454467773438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133.2037963867188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365.5546569824219</v>
      </c>
      <c r="G837" t="n">
        <v>133.9195709228516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229.2345123291016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327.0910339355469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226.1455383300781</v>
      </c>
      <c r="J842" t="n">
        <v>279.2781372070312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224.1334838867188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359.2724914550781</v>
      </c>
      <c r="G845" t="n">
        <v>130.7682037353516</v>
      </c>
      <c r="H845" t="n">
        <v>317.35595703125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132.9248962402344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130.9076690673828</v>
      </c>
      <c r="H855" t="n">
        <v>320.3921508789062</v>
      </c>
      <c r="I855" t="n">
        <v>236.4987182617188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128.9089965820312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320.5849304199219</v>
      </c>
      <c r="I858" t="n">
        <v>237.4622650146484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318.8981323242188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358.8626708984375</v>
      </c>
      <c r="G861" t="n">
        <v>135.9833221435547</v>
      </c>
      <c r="H861" t="n">
        <v>324.9705200195312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358.8626708984375</v>
      </c>
      <c r="G862" t="n">
        <v>136.8571624755859</v>
      </c>
      <c r="H862" t="n">
        <v>326.0789794921875</v>
      </c>
      <c r="I862" t="n">
        <v>229.3856506347656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354.8566589355469</v>
      </c>
      <c r="G864" t="n">
        <v>136.7827911376953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322.5126953125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140.9474182128906</v>
      </c>
      <c r="H867" t="n">
        <v>323.3801879882812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142.927490234375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139.6738891601562</v>
      </c>
      <c r="H870" t="n">
        <v>331.5730895996094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349.6669616699219</v>
      </c>
      <c r="G871" t="n">
        <v>141.6074523925781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140.0457305908203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140.7429046630859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330.0790710449219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140.3338775634766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140.4361724853516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231.9550323486328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326.6573486328125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346.7079162597656</v>
      </c>
      <c r="G882" t="n">
        <v>136.615478515625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137.1732177734375</v>
      </c>
      <c r="H883" t="n">
        <v>320.9223022460938</v>
      </c>
      <c r="I883" t="n">
        <v>226.7312316894531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322.5126953125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227.6569366455078</v>
      </c>
      <c r="J886" t="n">
        <v>280.4828796386719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223.6800537109375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132.2555694580078</v>
      </c>
      <c r="H890" t="n">
        <v>320.10302734375</v>
      </c>
      <c r="I890" t="n">
        <v>220.8272552490234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220.9783935546875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327.6693725585938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327.0910339355469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221.2240142822266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320.0332946777344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322.3700256347656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330.3051452636719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366.2250061035156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160.7402954101562</v>
      </c>
      <c r="H950" t="n">
        <v>321.8832397460938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318.0373840332031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236.8776550292969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153.6174011230469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6.065595427649639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-0.5939145269903356</v>
      </c>
      <c r="G13" t="n">
        <v>-2.50148947758656</v>
      </c>
      <c r="H13" t="n">
        <v>-2.293624194318522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10.75505517658513</v>
      </c>
      <c r="H14" t="n">
        <v>-1.028050332704977</v>
      </c>
      <c r="I14" t="n">
        <v>6.626303372417852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4.990611792168997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2.423833927583163</v>
      </c>
      <c r="G16" t="n">
        <v>-4.1507652571528</v>
      </c>
      <c r="H16" t="n">
        <v>-2.004491789365204</v>
      </c>
      <c r="I16" t="n">
        <v>-3.024881490778153</v>
      </c>
      <c r="J16" t="n">
        <v>-5.003393043721793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-3.980099162121298</v>
      </c>
      <c r="G17" t="n">
        <v>-0.9118383171574207</v>
      </c>
      <c r="H17" t="n">
        <v>-0.1940899469348834</v>
      </c>
      <c r="I17" t="n">
        <v>-1.314453531942761</v>
      </c>
      <c r="J17" t="n">
        <v>-2.967664872704789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-1.346590859238594</v>
      </c>
      <c r="G18" t="n">
        <v>3.514846705918728</v>
      </c>
      <c r="H18" t="n">
        <v>0.2994883550954786</v>
      </c>
      <c r="I18" t="n">
        <v>2.009193374066531</v>
      </c>
      <c r="J18" t="n">
        <v>3.502999436369536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2.693102656357649</v>
      </c>
      <c r="F19" t="n">
        <v>3.114462158440512</v>
      </c>
      <c r="G19" t="n">
        <v>2.981283588003669</v>
      </c>
      <c r="H19" t="n">
        <v>-5.824283739861425</v>
      </c>
      <c r="I19" t="n">
        <v>-2.065853951542385</v>
      </c>
      <c r="J19" t="n">
        <v>-5.757013911659392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-3.239584233828108</v>
      </c>
      <c r="G20" t="n">
        <v>7.956143915526459</v>
      </c>
      <c r="H20" t="n">
        <v>-0.8529082167452184</v>
      </c>
      <c r="I20" t="n">
        <v>-0.7833518184772625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17.34935660140802</v>
      </c>
      <c r="F21" t="n">
        <v>7.811015959058087</v>
      </c>
      <c r="G21" t="n">
        <v>12.52093445309652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-9.115271419095905</v>
      </c>
      <c r="F22" t="n">
        <v>-6.706220470321012</v>
      </c>
      <c r="G22" t="n">
        <v>-11.67406501635255</v>
      </c>
      <c r="H22" t="n">
        <v>-3.873461371510389</v>
      </c>
      <c r="I22" t="n">
        <v>-12.51879289115704</v>
      </c>
      <c r="J22" t="n">
        <v>-15.8681812872328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-8.955712656050219</v>
      </c>
      <c r="F23" t="n">
        <v>4.579647514279017</v>
      </c>
      <c r="G23" t="n">
        <v>-5.806021026308484</v>
      </c>
      <c r="H23" t="n">
        <v>-2.046706825725431</v>
      </c>
      <c r="I23" t="n">
        <v>9.76383722877523</v>
      </c>
      <c r="J23" t="n">
        <v>-2.283756987254582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-7.744957198995972</v>
      </c>
      <c r="G24" t="n">
        <v>-1.601392559541537</v>
      </c>
      <c r="H24" t="n">
        <v>-8.332178761273312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-4.49302055400408</v>
      </c>
      <c r="G25" t="n">
        <v>-2.797650683763264</v>
      </c>
      <c r="H25" t="n">
        <v>-10.90285302399905</v>
      </c>
      <c r="I25" t="n">
        <v>-1.185221244258439</v>
      </c>
      <c r="J25" t="n">
        <v>4.154674626788268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-11.38881133025927</v>
      </c>
      <c r="G26" t="n">
        <v>-20.832632514832</v>
      </c>
      <c r="H26" t="n">
        <v>-7.341339390937806</v>
      </c>
      <c r="I26" t="n">
        <v>-10.56786844841669</v>
      </c>
      <c r="J26" t="n">
        <v>-9.083177357869253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3.439131268325557</v>
      </c>
      <c r="F27" t="n">
        <v>-2.819314677322637</v>
      </c>
      <c r="G27" t="n">
        <v>1.796916151116634</v>
      </c>
      <c r="H27" t="n">
        <v>6.487272250420406</v>
      </c>
      <c r="I27" t="n">
        <v>-10.02267644515644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5.443828616578905</v>
      </c>
      <c r="F28" t="n">
        <v>1.532493117167055</v>
      </c>
      <c r="G28" t="n">
        <v>-2.587102624318482</v>
      </c>
      <c r="H28" t="n">
        <v>0.8377738341230456</v>
      </c>
      <c r="I28" t="n">
        <v>-0.2635863418829043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10.36667940159632</v>
      </c>
      <c r="G29" t="n">
        <v>14.2697025255071</v>
      </c>
      <c r="H29" t="n">
        <v>9.951099661092089</v>
      </c>
      <c r="I29" t="n">
        <v>21.88184414209828</v>
      </c>
      <c r="J29" t="n">
        <v>5.212267627411116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-3.674672026132908</v>
      </c>
      <c r="G30" t="n">
        <v>1.988922014482064</v>
      </c>
      <c r="H30" t="n">
        <v>5.389973449157037</v>
      </c>
      <c r="I30" t="n">
        <v>3.726110137271688</v>
      </c>
      <c r="J30" t="n">
        <v>6.75804896009935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8.122389491802128</v>
      </c>
      <c r="G31" t="n">
        <v>-3.819986550591248</v>
      </c>
      <c r="H31" t="n">
        <v>-1.156386644761931</v>
      </c>
      <c r="I31" t="n">
        <v>-6.540569952561281</v>
      </c>
      <c r="J31" t="n">
        <v>2.700015661985899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0.275214143546143</v>
      </c>
      <c r="E32" t="n">
        <v>0.8217242109914924</v>
      </c>
      <c r="F32" t="n">
        <v>4.65331008080021</v>
      </c>
      <c r="G32" t="n">
        <v>0.6557480325876996</v>
      </c>
      <c r="H32" t="n">
        <v>8.159622447913705</v>
      </c>
      <c r="I32" t="n">
        <v>5.521380048029889</v>
      </c>
      <c r="J32" t="n">
        <v>9.010488723223432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-0.2401192628983528</v>
      </c>
      <c r="F33" t="n">
        <v>-0.5953911729875694</v>
      </c>
      <c r="G33" t="n">
        <v>1.32890392902183</v>
      </c>
      <c r="H33" t="n">
        <v>0.05958689504839132</v>
      </c>
      <c r="I33" t="n">
        <v>1.303849951860103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20.2050160055937</v>
      </c>
      <c r="F34" t="n">
        <v>8.760463466288826</v>
      </c>
      <c r="G34" t="n">
        <v>12.6573670134186</v>
      </c>
      <c r="H34" t="n">
        <v>6.732869796166874</v>
      </c>
      <c r="I34" t="n">
        <v>6.431170290545718</v>
      </c>
      <c r="J34" t="n">
        <v>10.90592225056992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11.472317466686</v>
      </c>
      <c r="F35" t="n">
        <v>8.018609475263162</v>
      </c>
      <c r="G35" t="n">
        <v>13.1690382576795</v>
      </c>
      <c r="H35" t="n">
        <v>2.040824041617917</v>
      </c>
      <c r="I35" t="n">
        <v>23.01878839303322</v>
      </c>
      <c r="J35" t="n">
        <v>9.317036871434325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8.317775741539712</v>
      </c>
      <c r="F36" t="n">
        <v>9.893330755530116</v>
      </c>
      <c r="G36" t="n">
        <v>16.19687877538185</v>
      </c>
      <c r="H36" t="n">
        <v>19.07769375546797</v>
      </c>
      <c r="I36" t="n">
        <v>5.180826065590161</v>
      </c>
      <c r="J36" t="n">
        <v>13.51997802617189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24.75303774577075</v>
      </c>
      <c r="F37" t="n">
        <v>13.87193945700838</v>
      </c>
      <c r="G37" t="n">
        <v>30.94139988468627</v>
      </c>
      <c r="H37" t="n">
        <v>11.88433107017888</v>
      </c>
      <c r="I37" t="n">
        <v>7.862088945894063</v>
      </c>
      <c r="J37" t="n">
        <v>5.369435790689825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0.7645851661255421</v>
      </c>
      <c r="F38" t="n">
        <v>6.453257503612275</v>
      </c>
      <c r="G38" t="n">
        <v>-1.374380469064951</v>
      </c>
      <c r="H38" t="n">
        <v>-3.97068319907169</v>
      </c>
      <c r="I38" t="n">
        <v>-2.971070540827714</v>
      </c>
      <c r="J38" t="n">
        <v>1.201504917654339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1.776532742215031</v>
      </c>
      <c r="F39" t="n">
        <v>28.31993221390621</v>
      </c>
      <c r="G39" t="n">
        <v>2.076310932252112</v>
      </c>
      <c r="H39" t="n">
        <v>11.46164730589145</v>
      </c>
      <c r="I39" t="n">
        <v>10.16366630153027</v>
      </c>
      <c r="J39" t="n">
        <v>8.907502008258161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-8.781956238228016</v>
      </c>
      <c r="F40" t="n">
        <v>2.107148761640243</v>
      </c>
      <c r="G40" t="n">
        <v>-4.959992362060572</v>
      </c>
      <c r="H40" t="n">
        <v>2.304805661667997</v>
      </c>
      <c r="I40" t="n">
        <v>-1.360509356113226</v>
      </c>
      <c r="J40" t="n">
        <v>-6.285882132802612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3.509720847962794</v>
      </c>
      <c r="F41" t="n">
        <v>-0.7575844339200666</v>
      </c>
      <c r="G41" t="n">
        <v>5.905743465692836</v>
      </c>
      <c r="H41" t="n">
        <v>15.43749368864724</v>
      </c>
      <c r="I41" t="n">
        <v>10.44915220311542</v>
      </c>
      <c r="J41" t="n">
        <v>4.27200001447281</v>
      </c>
      <c r="K41" t="n">
        <v>8.299901949589362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0.3301369292231682</v>
      </c>
      <c r="F42" t="n">
        <v>-4.248695819119675</v>
      </c>
      <c r="G42" t="n">
        <v>1.444438940459847</v>
      </c>
      <c r="H42" t="n">
        <v>8.800686689134917</v>
      </c>
      <c r="I42" t="n">
        <v>3.486140388792269</v>
      </c>
      <c r="J42" t="n">
        <v>9.108379721977045</v>
      </c>
      <c r="K42" t="n">
        <v>3.253194645451618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1.649881903766004</v>
      </c>
      <c r="F43" t="n">
        <v>3.49635028211972</v>
      </c>
      <c r="G43" t="n">
        <v>10.56511641226612</v>
      </c>
      <c r="H43" t="n">
        <v>1.07557507744116</v>
      </c>
      <c r="I43" t="n">
        <v>-2.547990991574955</v>
      </c>
      <c r="J43" t="n">
        <v>-1.433074919715116</v>
      </c>
      <c r="K43" t="n">
        <v>2.040889260620204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3.862917496973006</v>
      </c>
      <c r="F44" t="n">
        <v>9.103685102873937</v>
      </c>
      <c r="G44" t="n">
        <v>4.49294689066615</v>
      </c>
      <c r="H44" t="n">
        <v>-1.770414804375486</v>
      </c>
      <c r="I44" t="n">
        <v>5.230073874766927</v>
      </c>
      <c r="J44" t="n">
        <v>5.117422169766228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-0.8124424993829926</v>
      </c>
      <c r="G45" t="n">
        <v>2.432607176177148</v>
      </c>
      <c r="H45" t="n">
        <v>2.697968300743669</v>
      </c>
      <c r="I45" t="n">
        <v>-0.6576631983172598</v>
      </c>
      <c r="J45" t="n">
        <v>1.552298670397345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-7.545530800150912</v>
      </c>
      <c r="F46" t="n">
        <v>-1.857567831902607</v>
      </c>
      <c r="G46" t="n">
        <v>-6.972474047736743</v>
      </c>
      <c r="H46" t="n">
        <v>2.223245509050487</v>
      </c>
      <c r="I46" t="n">
        <v>7.720603510319268</v>
      </c>
      <c r="J46" t="n">
        <v>5.005964687306452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-42.91129925242932</v>
      </c>
      <c r="E47" t="n">
        <v>3.857797942849817</v>
      </c>
      <c r="F47" t="n">
        <v>-0.08885907720084241</v>
      </c>
      <c r="G47" t="n">
        <v>6.862750443290611</v>
      </c>
      <c r="H47" t="n">
        <v>2.823658893748582</v>
      </c>
      <c r="I47" t="n">
        <v>-1.260649092848765</v>
      </c>
      <c r="J47" t="n">
        <v>1.380469050382249</v>
      </c>
      <c r="K47" t="n">
        <v>-7.590700042745402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1.65439135273775</v>
      </c>
      <c r="E48" t="n">
        <v>-3.121789392996199</v>
      </c>
      <c r="F48" t="n">
        <v>-0.9681080745188142</v>
      </c>
      <c r="G48" t="n">
        <v>-0.1957060748570716</v>
      </c>
      <c r="H48" t="n">
        <v>-3.339117015257342</v>
      </c>
      <c r="I48" t="n">
        <v>4.004239984909619</v>
      </c>
      <c r="J48" t="n">
        <v>-4.598219022253048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12.34975735823422</v>
      </c>
      <c r="F49" t="n">
        <v>-1.634373211000251</v>
      </c>
      <c r="G49" t="n">
        <v>12.30770150062073</v>
      </c>
      <c r="H49" t="n">
        <v>-0.5199269470862133</v>
      </c>
      <c r="I49" t="n">
        <v>10.52219383833559</v>
      </c>
      <c r="J49" t="n">
        <v>0.5292605185478694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-0.3773051743062306</v>
      </c>
      <c r="F50" t="n">
        <v>15.8774857857993</v>
      </c>
      <c r="G50" t="n">
        <v>1.941747371201541</v>
      </c>
      <c r="H50" t="n">
        <v>8.424674992257186</v>
      </c>
      <c r="I50" t="n">
        <v>5.717672585078715</v>
      </c>
      <c r="J50" t="n">
        <v>7.51652758549346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-7.25696119284176</v>
      </c>
      <c r="F51" t="n">
        <v>-9.603923488623545</v>
      </c>
      <c r="G51" t="n">
        <v>-6.363638779499547</v>
      </c>
      <c r="H51" t="n">
        <v>-2.652459463130707</v>
      </c>
      <c r="I51" t="n">
        <v>-8.513710224047665</v>
      </c>
      <c r="J51" t="n">
        <v>-7.57841888909796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1.250965194071973</v>
      </c>
      <c r="F52" t="n">
        <v>12.68560173656434</v>
      </c>
      <c r="G52" t="n">
        <v>1.367972131625761</v>
      </c>
      <c r="H52" t="n">
        <v>9.281332452430258</v>
      </c>
      <c r="I52" t="n">
        <v>5.77891963673498</v>
      </c>
      <c r="J52" t="n">
        <v>8.368768253112879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30.69884916444059</v>
      </c>
      <c r="E53" t="n">
        <v>7.10113075558958</v>
      </c>
      <c r="F53" t="n">
        <v>13.82004360498483</v>
      </c>
      <c r="G53" t="n">
        <v>-1.750848053913956</v>
      </c>
      <c r="H53" t="n">
        <v>7.032886325426091</v>
      </c>
      <c r="I53" t="n">
        <v>-11.48137138970484</v>
      </c>
      <c r="J53" t="n">
        <v>0.9673931337220498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-5.456783436275803</v>
      </c>
      <c r="F54" t="n">
        <v>-3.784330336523256</v>
      </c>
      <c r="G54" t="n">
        <v>-3.987071303065137</v>
      </c>
      <c r="H54" t="n">
        <v>-8.39743658745088</v>
      </c>
      <c r="I54" t="n">
        <v>0.1983675386844075</v>
      </c>
      <c r="J54" t="n">
        <v>-9.016729235499554</v>
      </c>
      <c r="K54" t="n">
        <v>-1.40542571455774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-10.03860768291568</v>
      </c>
      <c r="F55" t="n">
        <v>5.496300413195776</v>
      </c>
      <c r="G55" t="n">
        <v>-7.936496886890843</v>
      </c>
      <c r="H55" t="n">
        <v>-0.1280423496095917</v>
      </c>
      <c r="I55" t="n">
        <v>-5.733887055368159</v>
      </c>
      <c r="J55" t="n">
        <v>2.261261906712897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0.9044308647280452</v>
      </c>
      <c r="F56" t="n">
        <v>-0.1092630010811613</v>
      </c>
      <c r="G56" t="n">
        <v>5.92684629063418</v>
      </c>
      <c r="H56" t="n">
        <v>15.70372663270694</v>
      </c>
      <c r="I56" t="n">
        <v>-2.104936635381582</v>
      </c>
      <c r="J56" t="n">
        <v>5.050714002590073</v>
      </c>
      <c r="K56" t="n">
        <v>5.901874889266523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2.730121438985789</v>
      </c>
      <c r="F57" t="n">
        <v>7.96225790432048</v>
      </c>
      <c r="G57" t="n">
        <v>3.434797765079245</v>
      </c>
      <c r="H57" t="n">
        <v>1.123561571538367</v>
      </c>
      <c r="I57" t="n">
        <v>2.023043971334726</v>
      </c>
      <c r="J57" t="n">
        <v>3.657671474810797</v>
      </c>
      <c r="K57" t="n">
        <v>11.66326999401233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-12.77967126527267</v>
      </c>
      <c r="E58" t="n">
        <v>-10.7116598368756</v>
      </c>
      <c r="F58" t="n">
        <v>9.370068958265199</v>
      </c>
      <c r="G58" t="n">
        <v>-5.016069807882007</v>
      </c>
      <c r="H58" t="n">
        <v>-3.278017685208356</v>
      </c>
      <c r="I58" t="n">
        <v>-5.943182646638478</v>
      </c>
      <c r="J58" t="n">
        <v>-0.203700455316036</v>
      </c>
      <c r="K58" t="n">
        <v>-1.133437199181664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-2.379815360819759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4.130742954052802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-1.569565025985176</v>
      </c>
      <c r="G8" t="n">
        <v>15.08224028068388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-2.898860119463997</v>
      </c>
      <c r="F9" t="n">
        <v>5.187225500407822</v>
      </c>
      <c r="G9" t="n">
        <v>-6.385156308707785</v>
      </c>
      <c r="H9" t="n">
        <v>8.111409417558368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-21.92467744001542</v>
      </c>
      <c r="G10" t="n">
        <v>-24.27977117994996</v>
      </c>
      <c r="H10" t="n">
        <v>-24.32250905246922</v>
      </c>
      <c r="I10" t="n">
        <v>-17.63522582736707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8.898772365328123</v>
      </c>
      <c r="G11" t="n">
        <v>13.31363701970878</v>
      </c>
      <c r="H11" t="n">
        <v>18.06482534145439</v>
      </c>
      <c r="I11" t="n">
        <v>9.376956604622521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0.9130294256814553</v>
      </c>
      <c r="F12" t="n">
        <v>8.995633667904389</v>
      </c>
      <c r="G12" t="n">
        <v>-1.263798441401909</v>
      </c>
      <c r="H12" t="n">
        <v>12.6712392128113</v>
      </c>
      <c r="I12" t="n">
        <v>2.294358278732189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33.67356848501102</v>
      </c>
      <c r="F13" t="n">
        <v>16.78206557432971</v>
      </c>
      <c r="G13" t="n">
        <v>29.18752170061583</v>
      </c>
      <c r="H13" t="n">
        <v>8.975996606047376</v>
      </c>
      <c r="I13" t="n">
        <v>32.63747128899925</v>
      </c>
      <c r="J13" t="n">
        <v>18.68870079457785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36.16289741715746</v>
      </c>
      <c r="F14" t="n">
        <v>33.21312295495933</v>
      </c>
      <c r="G14" t="n">
        <v>50.05870228524905</v>
      </c>
      <c r="H14" t="n">
        <v>27.93916843073927</v>
      </c>
      <c r="I14" t="n">
        <v>10.07954961969837</v>
      </c>
      <c r="J14" t="n">
        <v>21.05254479283838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-3.90306345235184</v>
      </c>
      <c r="F15" t="n">
        <v>30.03120798055883</v>
      </c>
      <c r="G15" t="n">
        <v>2.74269232276394</v>
      </c>
      <c r="H15" t="n">
        <v>31.63409168602738</v>
      </c>
      <c r="I15" t="n">
        <v>20.01943794536025</v>
      </c>
      <c r="J15" t="n">
        <v>6.421780841991387</v>
      </c>
      <c r="K15" t="n">
        <v>-0.02534478813821517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5.925080101431113</v>
      </c>
      <c r="F16" t="n">
        <v>8.120775649616196</v>
      </c>
      <c r="G16" t="n">
        <v>17.20154837874503</v>
      </c>
      <c r="H16" t="n">
        <v>8.023978315322466</v>
      </c>
      <c r="I16" t="n">
        <v>6.123816941631843</v>
      </c>
      <c r="J16" t="n">
        <v>13.04829504987166</v>
      </c>
      <c r="K16" t="n">
        <v>9.403509596845595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-76.50188736404179</v>
      </c>
      <c r="E17" t="n">
        <v>4.175487728427574</v>
      </c>
      <c r="F17" t="n">
        <v>-2.741418601742818</v>
      </c>
      <c r="G17" t="n">
        <v>1.830070823511876</v>
      </c>
      <c r="H17" t="n">
        <v>7.94550715408584</v>
      </c>
      <c r="I17" t="n">
        <v>5.663116859943251</v>
      </c>
      <c r="J17" t="n">
        <v>8.108047455572031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10.56933362134915</v>
      </c>
      <c r="E18" t="n">
        <v>8.431766412570019</v>
      </c>
      <c r="F18" t="n">
        <v>12.88013061815074</v>
      </c>
      <c r="G18" t="n">
        <v>14.26437252310659</v>
      </c>
      <c r="H18" t="n">
        <v>4.259342692661905</v>
      </c>
      <c r="I18" t="n">
        <v>21.52010471807921</v>
      </c>
      <c r="J18" t="n">
        <v>3.115558871490354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0.5714125164131501</v>
      </c>
      <c r="F19" t="n">
        <v>15.94092391445254</v>
      </c>
      <c r="G19" t="n">
        <v>-6.744576812221014</v>
      </c>
      <c r="H19" t="n">
        <v>13.86446302438154</v>
      </c>
      <c r="I19" t="n">
        <v>-14.33768258348574</v>
      </c>
      <c r="J19" t="n">
        <v>1.125032565367046</v>
      </c>
      <c r="K19" t="n">
        <v>-8.095923753425128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-14.17836593573426</v>
      </c>
      <c r="F20" t="n">
        <v>1.393065626821044</v>
      </c>
      <c r="G20" t="n">
        <v>-6.368225124117776</v>
      </c>
      <c r="H20" t="n">
        <v>5.851870572245654</v>
      </c>
      <c r="I20" t="n">
        <v>-7.535071725338227</v>
      </c>
      <c r="J20" t="n">
        <v>-2.260142518842412</v>
      </c>
      <c r="K20" t="n">
        <v>-1.484033305359278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53.49000458836228</v>
      </c>
      <c r="G2" t="n">
        <v>13.69542750741202</v>
      </c>
      <c r="H2" t="n">
        <v>40.68663621036579</v>
      </c>
      <c r="I2" t="n">
        <v>11.89957061589153</v>
      </c>
      <c r="J2" t="n">
        <v>7.877246064114085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56.30633596382673</v>
      </c>
      <c r="G3" t="n">
        <v>12.66917609854787</v>
      </c>
      <c r="H3" t="n">
        <v>34.48729217572533</v>
      </c>
      <c r="I3" t="n">
        <v>8.891343771748716</v>
      </c>
      <c r="J3" t="n">
        <v>5.513321798183912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56.89749089674807</v>
      </c>
      <c r="G4" t="n">
        <v>10.27831373177874</v>
      </c>
      <c r="H4" t="n">
        <v>33.45741553926083</v>
      </c>
      <c r="I4" t="n">
        <v>7.91156453770594</v>
      </c>
      <c r="J4" t="n">
        <v>7.874612488924915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-8.150350528802674</v>
      </c>
      <c r="F5" t="n">
        <v>53.52359575042436</v>
      </c>
      <c r="G5" t="n">
        <v>14.31455937669675</v>
      </c>
      <c r="H5" t="n">
        <v>33.05644944965547</v>
      </c>
      <c r="I5" t="n">
        <v>5.75256478018038</v>
      </c>
      <c r="J5" t="n">
        <v>9.366259091032925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51.62827770367915</v>
      </c>
      <c r="G6" t="n">
        <v>10.46884333390197</v>
      </c>
      <c r="H6" t="n">
        <v>32.52072683814169</v>
      </c>
      <c r="I6" t="n">
        <v>1.094357436427651</v>
      </c>
      <c r="J6" t="n">
        <v>10.56869776813927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48.92079160396467</v>
      </c>
      <c r="G7" t="n">
        <v>10.29950705223923</v>
      </c>
      <c r="H7" t="n">
        <v>33.48990616552803</v>
      </c>
      <c r="I7" t="n">
        <v>0.8132531311569879</v>
      </c>
      <c r="J7" t="n">
        <v>11.47956606178959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109.6153740490395</v>
      </c>
      <c r="E8" t="n">
        <v>-7.994440886217591</v>
      </c>
      <c r="F8" t="n">
        <v>49.99287815301945</v>
      </c>
      <c r="G8" t="n">
        <v>11.25489742035293</v>
      </c>
      <c r="H8" t="n">
        <v>31.56913852646888</v>
      </c>
      <c r="I8" t="n">
        <v>-0.3765664486198417</v>
      </c>
      <c r="J8" t="n">
        <v>12.42176588073032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48.78602577212359</v>
      </c>
      <c r="G9" t="n">
        <v>9.866184831643633</v>
      </c>
      <c r="H9" t="n">
        <v>31.41693154156722</v>
      </c>
      <c r="I9" t="n">
        <v>-2.627763097177938</v>
      </c>
      <c r="J9" t="n">
        <v>13.24430182613139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108.9667313024002</v>
      </c>
      <c r="E10" t="n">
        <v>-9.53388068447374</v>
      </c>
      <c r="F10" t="n">
        <v>46.44169384822956</v>
      </c>
      <c r="G10" t="n">
        <v>8.780742491005512</v>
      </c>
      <c r="H10" t="n">
        <v>31.70591574554931</v>
      </c>
      <c r="I10" t="n">
        <v>-1.10617270718012</v>
      </c>
      <c r="J10" t="n">
        <v>12.06911670444477</v>
      </c>
      <c r="K10" t="n">
        <v>-2.071750536929351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-9.49890377316428</v>
      </c>
      <c r="F11" t="n">
        <v>51.23640548823856</v>
      </c>
      <c r="G11" t="n">
        <v>8.315115752386903</v>
      </c>
      <c r="H11" t="n">
        <v>30.73548572100428</v>
      </c>
      <c r="I11" t="n">
        <v>2.360926519829554</v>
      </c>
      <c r="J11" t="n">
        <v>12.92010048526631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54.27939514592887</v>
      </c>
      <c r="G12" t="n">
        <v>7.467521797972165</v>
      </c>
      <c r="H12" t="n">
        <v>29.53917821368943</v>
      </c>
      <c r="I12" t="n">
        <v>-0.6998500852054224</v>
      </c>
      <c r="J12" t="n">
        <v>14.97371697527952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-9.432290152047507</v>
      </c>
      <c r="F13" t="n">
        <v>59.20667352329924</v>
      </c>
      <c r="G13" t="n">
        <v>8.00594188797097</v>
      </c>
      <c r="H13" t="n">
        <v>29.63704429514165</v>
      </c>
      <c r="I13" t="n">
        <v>1.009510387734935</v>
      </c>
      <c r="J13" t="n">
        <v>16.60456961145056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54.49844667375403</v>
      </c>
      <c r="G14" t="n">
        <v>6.628392068712197</v>
      </c>
      <c r="H14" t="n">
        <v>29.20687020627419</v>
      </c>
      <c r="I14" t="n">
        <v>-2.91526624994235</v>
      </c>
      <c r="J14" t="n">
        <v>14.73448350102098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52.44450890480879</v>
      </c>
      <c r="G15" t="n">
        <v>5.457652404874991</v>
      </c>
      <c r="H15" t="n">
        <v>28.99449163102235</v>
      </c>
      <c r="I15" t="n">
        <v>-0.7415430930295508</v>
      </c>
      <c r="J15" t="n">
        <v>8.621895761614518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55.86618212390692</v>
      </c>
      <c r="G16" t="n">
        <v>6.773217658057029</v>
      </c>
      <c r="H16" t="n">
        <v>30.07688049596475</v>
      </c>
      <c r="I16" t="n">
        <v>-1.987026628076061</v>
      </c>
      <c r="J16" t="n">
        <v>8.320554877176267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60.76512467332185</v>
      </c>
      <c r="G17" t="n">
        <v>8.970666761552248</v>
      </c>
      <c r="H17" t="n">
        <v>33.56545456149913</v>
      </c>
      <c r="I17" t="n">
        <v>-5.00252203655307</v>
      </c>
      <c r="J17" t="n">
        <v>5.202562977835146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55.23631195195331</v>
      </c>
      <c r="G18" t="n">
        <v>7.983679601877491</v>
      </c>
      <c r="H18" t="n">
        <v>32.68313575448474</v>
      </c>
      <c r="I18" t="n">
        <v>-4.68614228675337</v>
      </c>
      <c r="J18" t="n">
        <v>5.201984037487373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-9.685132486640358</v>
      </c>
      <c r="F19" t="n">
        <v>52.90589294416377</v>
      </c>
      <c r="G19" t="n">
        <v>4.334104519695781</v>
      </c>
      <c r="H19" t="n">
        <v>32.08450768833595</v>
      </c>
      <c r="I19" t="n">
        <v>-5.428655937769012</v>
      </c>
      <c r="J19" t="n">
        <v>7.111111007242821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49.80067477647472</v>
      </c>
      <c r="G20" t="n">
        <v>1.54120586839972</v>
      </c>
      <c r="H20" t="n">
        <v>24.9107829941077</v>
      </c>
      <c r="I20" t="n">
        <v>-7.680312398169886</v>
      </c>
      <c r="J20" t="n">
        <v>7.534155934276332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-10.91273048295297</v>
      </c>
      <c r="E21" t="n">
        <v>-15.14095973466403</v>
      </c>
      <c r="F21" t="n">
        <v>52.40517067681711</v>
      </c>
      <c r="G21" t="n">
        <v>0.5209297044775241</v>
      </c>
      <c r="H21" t="n">
        <v>25.43736198282172</v>
      </c>
      <c r="I21" t="n">
        <v>-9.177830815989029</v>
      </c>
      <c r="J21" t="n">
        <v>5.998865934983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-17.33600011171674</v>
      </c>
      <c r="E22" t="n">
        <v>-9.145128204925868</v>
      </c>
      <c r="F22" t="n">
        <v>49.84500345024961</v>
      </c>
      <c r="G22" t="n">
        <v>4.423479229983807</v>
      </c>
      <c r="H22" t="n">
        <v>26.61845674910257</v>
      </c>
      <c r="I22" t="n">
        <v>-8.809626277976946</v>
      </c>
      <c r="J22" t="n">
        <v>8.316280894662675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-10.34977356386207</v>
      </c>
      <c r="F23" t="n">
        <v>49.18125112690828</v>
      </c>
      <c r="G23" t="n">
        <v>1.900176087595984</v>
      </c>
      <c r="H23" t="n">
        <v>26.00844086994156</v>
      </c>
      <c r="I23" t="n">
        <v>-8.266671385891177</v>
      </c>
      <c r="J23" t="n">
        <v>7.685507880052911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-8.588319712343729</v>
      </c>
      <c r="F24" t="n">
        <v>52.28167523911351</v>
      </c>
      <c r="G24" t="n">
        <v>1.994066071245904</v>
      </c>
      <c r="H24" t="n">
        <v>26.66078782457584</v>
      </c>
      <c r="I24" t="n">
        <v>-6.671955803858854</v>
      </c>
      <c r="J24" t="n">
        <v>9.138713758905626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-8.384919079177156</v>
      </c>
      <c r="F25" t="n">
        <v>52.4610292532967</v>
      </c>
      <c r="G25" t="n">
        <v>2.857103847208498</v>
      </c>
      <c r="H25" t="n">
        <v>29.36280676125056</v>
      </c>
      <c r="I25" t="n">
        <v>-6.354291763647957</v>
      </c>
      <c r="J25" t="n">
        <v>10.41238687061632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-7.514724494282277</v>
      </c>
      <c r="F26" t="n">
        <v>49.78010840825857</v>
      </c>
      <c r="G26" t="n">
        <v>4.164332654927372</v>
      </c>
      <c r="H26" t="n">
        <v>27.67967813382644</v>
      </c>
      <c r="I26" t="n">
        <v>-7.399054320438358</v>
      </c>
      <c r="J26" t="n">
        <v>9.007503952092399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51.82104977347748</v>
      </c>
      <c r="G27" t="n">
        <v>5.098207539407595</v>
      </c>
      <c r="H27" t="n">
        <v>30.0293973767747</v>
      </c>
      <c r="I27" t="n">
        <v>-3.599039246485758</v>
      </c>
      <c r="J27" t="n">
        <v>11.85967775777577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-9.072909110427684</v>
      </c>
      <c r="F28" t="n">
        <v>43.15305079461624</v>
      </c>
      <c r="G28" t="n">
        <v>1.437234120774744</v>
      </c>
      <c r="H28" t="n">
        <v>28.58731993515375</v>
      </c>
      <c r="I28" t="n">
        <v>-1.636261158923291</v>
      </c>
      <c r="J28" t="n">
        <v>11.71414547440013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44.40155368932299</v>
      </c>
      <c r="G29" t="n">
        <v>2.820116249853744</v>
      </c>
      <c r="H29" t="n">
        <v>27.07637701594061</v>
      </c>
      <c r="I29" t="n">
        <v>-5.242275875697389</v>
      </c>
      <c r="J29" t="n">
        <v>10.0351869216416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47.49151668630007</v>
      </c>
      <c r="G30" t="n">
        <v>1.432326611513224</v>
      </c>
      <c r="H30" t="n">
        <v>27.64788598479093</v>
      </c>
      <c r="I30" t="n">
        <v>0.7199627463611469</v>
      </c>
      <c r="J30" t="n">
        <v>12.33801866707325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53.36218280551452</v>
      </c>
      <c r="G31" t="n">
        <v>7.217204551533407</v>
      </c>
      <c r="H31" t="n">
        <v>32.64059329287407</v>
      </c>
      <c r="I31" t="n">
        <v>2.359210580768689</v>
      </c>
      <c r="J31" t="n">
        <v>15.21830967039883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-10.03310972987874</v>
      </c>
      <c r="F32" t="n">
        <v>52.04508442346976</v>
      </c>
      <c r="G32" t="n">
        <v>3.924478021392552</v>
      </c>
      <c r="H32" t="n">
        <v>29.73173391099393</v>
      </c>
      <c r="I32" t="n">
        <v>2.479402796445873</v>
      </c>
      <c r="J32" t="n">
        <v>15.38156979226881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-12.07249164247144</v>
      </c>
      <c r="F33" t="n">
        <v>48.90299146803741</v>
      </c>
      <c r="G33" t="n">
        <v>1.12537201940679</v>
      </c>
      <c r="H33" t="n">
        <v>36.02628141463065</v>
      </c>
      <c r="I33" t="n">
        <v>-0.6792275786847712</v>
      </c>
      <c r="J33" t="n">
        <v>17.10618619939217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-12.57703061295905</v>
      </c>
      <c r="F34" t="n">
        <v>48.09567530745684</v>
      </c>
      <c r="G34" t="n">
        <v>-1.219277186634737</v>
      </c>
      <c r="H34" t="n">
        <v>34.32090755386363</v>
      </c>
      <c r="I34" t="n">
        <v>-2.846015044207839</v>
      </c>
      <c r="J34" t="n">
        <v>15.32014730299243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-12.58491822820885</v>
      </c>
      <c r="F35" t="n">
        <v>46.41151212567469</v>
      </c>
      <c r="G35" t="n">
        <v>-1.143542207115145</v>
      </c>
      <c r="H35" t="n">
        <v>34.01570833031835</v>
      </c>
      <c r="I35" t="n">
        <v>0.06116363640669142</v>
      </c>
      <c r="J35" t="n">
        <v>15.32906218060202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48.88536358394771</v>
      </c>
      <c r="G36" t="n">
        <v>0.6688763910422058</v>
      </c>
      <c r="H36" t="n">
        <v>35.53158348246834</v>
      </c>
      <c r="I36" t="n">
        <v>4.683038456361732</v>
      </c>
      <c r="J36" t="n">
        <v>14.86446855289507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-8.22189959184605</v>
      </c>
      <c r="F37" t="n">
        <v>50.02669673404982</v>
      </c>
      <c r="G37" t="n">
        <v>1.811832891792253</v>
      </c>
      <c r="H37" t="n">
        <v>36.48602053263235</v>
      </c>
      <c r="I37" t="n">
        <v>3.866606330168443</v>
      </c>
      <c r="J37" t="n">
        <v>17.08109820628936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-9.567896868595371</v>
      </c>
      <c r="F38" t="n">
        <v>50.27049560947843</v>
      </c>
      <c r="G38" t="n">
        <v>0.7089769896232445</v>
      </c>
      <c r="H38" t="n">
        <v>36.95161795529454</v>
      </c>
      <c r="I38" t="n">
        <v>4.383549641151263</v>
      </c>
      <c r="J38" t="n">
        <v>18.77017602488056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61.25536316923024</v>
      </c>
      <c r="G39" t="n">
        <v>8.524342978150479</v>
      </c>
      <c r="H39" t="n">
        <v>44.80805402685173</v>
      </c>
      <c r="I39" t="n">
        <v>9.052906181961017</v>
      </c>
      <c r="J39" t="n">
        <v>21.23428643885767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-2.869571975921847</v>
      </c>
      <c r="F40" t="n">
        <v>50.75963050505641</v>
      </c>
      <c r="G40" t="n">
        <v>7.56613919810154</v>
      </c>
      <c r="H40" t="n">
        <v>37.03474583901914</v>
      </c>
      <c r="I40" t="n">
        <v>6.585377224337097</v>
      </c>
      <c r="J40" t="n">
        <v>18.20242680700814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45.40086348521757</v>
      </c>
      <c r="G41" t="n">
        <v>5.492150444786037</v>
      </c>
      <c r="H41" t="n">
        <v>35.21139752367431</v>
      </c>
      <c r="I41" t="n">
        <v>5.95980251033339</v>
      </c>
      <c r="J41" t="n">
        <v>12.39086140393946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-3.461052742309745</v>
      </c>
      <c r="F42" t="n">
        <v>34.56891407601241</v>
      </c>
      <c r="G42" t="n">
        <v>9.527731150134855</v>
      </c>
      <c r="H42" t="n">
        <v>41.19865533588185</v>
      </c>
      <c r="I42" t="n">
        <v>7.139279473412596</v>
      </c>
      <c r="J42" t="n">
        <v>13.99258969274675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31.58404846966136</v>
      </c>
      <c r="G43" t="n">
        <v>7.167308861333233</v>
      </c>
      <c r="H43" t="n">
        <v>41.59240452559006</v>
      </c>
      <c r="I43" t="n">
        <v>2.547636280804255</v>
      </c>
      <c r="J43" t="n">
        <v>10.79317562340771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37.33305756028456</v>
      </c>
      <c r="G44" t="n">
        <v>7.807201913034345</v>
      </c>
      <c r="H44" t="n">
        <v>44.14060623875733</v>
      </c>
      <c r="I44" t="n">
        <v>4.379244194801579</v>
      </c>
      <c r="J44" t="n">
        <v>11.12839402654282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31.46539667104713</v>
      </c>
      <c r="G45" t="n">
        <v>9.044033403838437</v>
      </c>
      <c r="H45" t="n">
        <v>45.35225486842121</v>
      </c>
      <c r="I45" t="n">
        <v>-8.031621834344183</v>
      </c>
      <c r="J45" t="n">
        <v>12.67636190076729</v>
      </c>
      <c r="K45" t="n">
        <v>4.051201703706786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-3.900647978004668</v>
      </c>
      <c r="F46" t="n">
        <v>29.07732991321417</v>
      </c>
      <c r="G46" t="n">
        <v>3.114443210194651</v>
      </c>
      <c r="H46" t="n">
        <v>40.5102606374812</v>
      </c>
      <c r="I46" t="n">
        <v>-4.000622988153014</v>
      </c>
      <c r="J46" t="n">
        <v>12.69084710364245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-3.126001426881986</v>
      </c>
      <c r="F47" t="n">
        <v>30.9542900508055</v>
      </c>
      <c r="G47" t="n">
        <v>3.069942265184733</v>
      </c>
      <c r="H47" t="n">
        <v>41.48293650260521</v>
      </c>
      <c r="I47" t="n">
        <v>-3.548442485710912</v>
      </c>
      <c r="J47" t="n">
        <v>14.53460152963433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-3.693178606659109</v>
      </c>
      <c r="F48" t="n">
        <v>35.87851095677703</v>
      </c>
      <c r="G48" t="n">
        <v>0.8156497664646878</v>
      </c>
      <c r="H48" t="n">
        <v>40.17587136079732</v>
      </c>
      <c r="I48" t="n">
        <v>-3.442272628804566</v>
      </c>
      <c r="J48" t="n">
        <v>15.69425295637565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-46.53649335579626</v>
      </c>
      <c r="E49" t="n">
        <v>-1.36097977343147</v>
      </c>
      <c r="F49" t="n">
        <v>34.36321883374713</v>
      </c>
      <c r="G49" t="n">
        <v>0.2047815212371518</v>
      </c>
      <c r="H49" t="n">
        <v>42.34780937230729</v>
      </c>
      <c r="I49" t="n">
        <v>-4.404048112396463</v>
      </c>
      <c r="J49" t="n">
        <v>15.65177999108927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35.89669147891943</v>
      </c>
      <c r="G50" t="n">
        <v>1.839808959351252</v>
      </c>
      <c r="H50" t="n">
        <v>40.03522334114522</v>
      </c>
      <c r="I50" t="n">
        <v>-1.623706376452549</v>
      </c>
      <c r="J50" t="n">
        <v>13.92183869838228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4.475359890279051</v>
      </c>
      <c r="F51" t="n">
        <v>38.81045170585318</v>
      </c>
      <c r="G51" t="n">
        <v>5.074962273272599</v>
      </c>
      <c r="H51" t="n">
        <v>40.45251314810805</v>
      </c>
      <c r="I51" t="n">
        <v>2.639673457815883</v>
      </c>
      <c r="J51" t="n">
        <v>14.84891725225035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2.401867043712569</v>
      </c>
      <c r="F52" t="n">
        <v>35.67170081282107</v>
      </c>
      <c r="G52" t="n">
        <v>1.197471136782235</v>
      </c>
      <c r="H52" t="n">
        <v>39.52045630946621</v>
      </c>
      <c r="I52" t="n">
        <v>-0.03300544242931247</v>
      </c>
      <c r="J52" t="n">
        <v>12.81437037714643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-1.705369991392514</v>
      </c>
      <c r="F53" t="n">
        <v>33.99907546376899</v>
      </c>
      <c r="G53" t="n">
        <v>1.761749509295396</v>
      </c>
      <c r="H53" t="n">
        <v>37.1989823383317</v>
      </c>
      <c r="I53" t="n">
        <v>-1.794017485175858</v>
      </c>
      <c r="J53" t="n">
        <v>12.11643076306308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-0.7619225362238913</v>
      </c>
      <c r="F54" t="n">
        <v>29.40865927900662</v>
      </c>
      <c r="G54" t="n">
        <v>3.86191098148625</v>
      </c>
      <c r="H54" t="n">
        <v>37.39571007961504</v>
      </c>
      <c r="I54" t="n">
        <v>-2.275142366693006</v>
      </c>
      <c r="J54" t="n">
        <v>14.74789435604806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25.71245236597728</v>
      </c>
      <c r="G55" t="n">
        <v>0.8091564079052205</v>
      </c>
      <c r="H55" t="n">
        <v>35.95169055029044</v>
      </c>
      <c r="I55" t="n">
        <v>-6.028971542530915</v>
      </c>
      <c r="J55" t="n">
        <v>12.78535125123832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-4.278012744634497</v>
      </c>
      <c r="F56" t="n">
        <v>25.8882439264363</v>
      </c>
      <c r="G56" t="n">
        <v>-1.717763678148321</v>
      </c>
      <c r="H56" t="n">
        <v>34.20411746679295</v>
      </c>
      <c r="I56" t="n">
        <v>-5.575087721106364</v>
      </c>
      <c r="J56" t="n">
        <v>10.87518452433618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-4.625234376914589</v>
      </c>
      <c r="F57" t="n">
        <v>23.26112865444421</v>
      </c>
      <c r="G57" t="n">
        <v>-1.078591326153222</v>
      </c>
      <c r="H57" t="n">
        <v>32.85063581498628</v>
      </c>
      <c r="I57" t="n">
        <v>-8.456319911952958</v>
      </c>
      <c r="J57" t="n">
        <v>11.5376172173183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-4.016384911775084</v>
      </c>
      <c r="F58" t="n">
        <v>26.52856678112152</v>
      </c>
      <c r="G58" t="n">
        <v>0.4202406629878697</v>
      </c>
      <c r="H58" t="n">
        <v>35.04367355699618</v>
      </c>
      <c r="I58" t="n">
        <v>-6.247464823073878</v>
      </c>
      <c r="J58" t="n">
        <v>12.29952368396738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-2.597411916247849</v>
      </c>
      <c r="F59" t="n">
        <v>23.52609501801828</v>
      </c>
      <c r="G59" t="n">
        <v>0.7507763096569198</v>
      </c>
      <c r="H59" t="n">
        <v>35.84699486169609</v>
      </c>
      <c r="I59" t="n">
        <v>-5.476059300504099</v>
      </c>
      <c r="J59" t="n">
        <v>12.51796781470067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30.87690637953684</v>
      </c>
      <c r="G60" t="n">
        <v>1.631468723563567</v>
      </c>
      <c r="H60" t="n">
        <v>38.40378736017236</v>
      </c>
      <c r="I60" t="n">
        <v>-0.8407814975843086</v>
      </c>
      <c r="J60" t="n">
        <v>12.4995159124631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-7.284738574735172</v>
      </c>
      <c r="F61" t="n">
        <v>34.51593749641431</v>
      </c>
      <c r="G61" t="n">
        <v>2.122054446196908</v>
      </c>
      <c r="H61" t="n">
        <v>35.9633293678179</v>
      </c>
      <c r="I61" t="n">
        <v>4.157157471184325</v>
      </c>
      <c r="J61" t="n">
        <v>10.00588676218854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-5.985568507316097</v>
      </c>
      <c r="F62" t="n">
        <v>33.92242709083177</v>
      </c>
      <c r="G62" t="n">
        <v>1.336950061743836</v>
      </c>
      <c r="H62" t="n">
        <v>35.72321259032047</v>
      </c>
      <c r="I62" t="n">
        <v>1.401092690629313</v>
      </c>
      <c r="J62" t="n">
        <v>9.962821073571648</v>
      </c>
      <c r="K62" t="n">
        <v>-10.84204095778482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31.90006749518612</v>
      </c>
      <c r="G63" t="n">
        <v>-1.150331123098181</v>
      </c>
      <c r="H63" t="n">
        <v>29.93095142739008</v>
      </c>
      <c r="I63" t="n">
        <v>3.259730754152845</v>
      </c>
      <c r="J63" t="n">
        <v>7.718839026487978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31.7183673685985</v>
      </c>
      <c r="G64" t="n">
        <v>-1.185144043875797</v>
      </c>
      <c r="H64" t="n">
        <v>29.07774758889645</v>
      </c>
      <c r="I64" t="n">
        <v>4.44598570606658</v>
      </c>
      <c r="J64" t="n">
        <v>7.676142068401171</v>
      </c>
      <c r="K64" t="n">
        <v>-12.00312208562929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33.99656901158157</v>
      </c>
      <c r="G65" t="n">
        <v>-1.340640260826598</v>
      </c>
      <c r="H65" t="n">
        <v>23.30909771344405</v>
      </c>
      <c r="I65" t="n">
        <v>1.237437834494082</v>
      </c>
      <c r="J65" t="n">
        <v>3.226396453260372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28.62871918784018</v>
      </c>
      <c r="G66" t="n">
        <v>-4.98643549553961</v>
      </c>
      <c r="H66" t="n">
        <v>18.2861728963869</v>
      </c>
      <c r="I66" t="n">
        <v>1.38336258265932</v>
      </c>
      <c r="J66" t="n">
        <v>3.400280179238746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33.0958938758201</v>
      </c>
      <c r="G67" t="n">
        <v>-3.001054653440083</v>
      </c>
      <c r="H67" t="n">
        <v>15.55035040738419</v>
      </c>
      <c r="I67" t="n">
        <v>4.670044717445232</v>
      </c>
      <c r="J67" t="n">
        <v>8.262335854790415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-11.40551727259095</v>
      </c>
      <c r="F68" t="n">
        <v>31.97397278424132</v>
      </c>
      <c r="G68" t="n">
        <v>-4.682386792756299</v>
      </c>
      <c r="H68" t="n">
        <v>16.99620735052465</v>
      </c>
      <c r="I68" t="n">
        <v>3.382221432852539</v>
      </c>
      <c r="J68" t="n">
        <v>4.79115094655862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29.71741500766225</v>
      </c>
      <c r="G69" t="n">
        <v>-5.425728630430338</v>
      </c>
      <c r="H69" t="n">
        <v>14.14453227960088</v>
      </c>
      <c r="I69" t="n">
        <v>3.201077984012701</v>
      </c>
      <c r="J69" t="n">
        <v>5.402262869806229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-8.106514590986114</v>
      </c>
      <c r="F70" t="n">
        <v>36.46513124881117</v>
      </c>
      <c r="G70" t="n">
        <v>-3.755694274252808</v>
      </c>
      <c r="H70" t="n">
        <v>16.30034402603653</v>
      </c>
      <c r="I70" t="n">
        <v>3.985701361007554</v>
      </c>
      <c r="J70" t="n">
        <v>4.838813792918439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-7.047316159856642</v>
      </c>
      <c r="F71" t="n">
        <v>36.32261126663345</v>
      </c>
      <c r="G71" t="n">
        <v>-5.087139625763914</v>
      </c>
      <c r="H71" t="n">
        <v>15.28050577493343</v>
      </c>
      <c r="I71" t="n">
        <v>1.078013569491576</v>
      </c>
      <c r="J71" t="n">
        <v>6.78309274510065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35.1473082810416</v>
      </c>
      <c r="G72" t="n">
        <v>-5.235333932738639</v>
      </c>
      <c r="H72" t="n">
        <v>9.54757657601364</v>
      </c>
      <c r="I72" t="n">
        <v>0.5948581100988282</v>
      </c>
      <c r="J72" t="n">
        <v>6.226981518413299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28.74797972981737</v>
      </c>
      <c r="G73" t="n">
        <v>-6.597231839790441</v>
      </c>
      <c r="H73" t="n">
        <v>11.384084141337</v>
      </c>
      <c r="I73" t="n">
        <v>0.07745370850023026</v>
      </c>
      <c r="J73" t="n">
        <v>8.183482410585285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-8.926842584459948</v>
      </c>
      <c r="F74" t="n">
        <v>27.59728350935584</v>
      </c>
      <c r="G74" t="n">
        <v>-8.767758029357942</v>
      </c>
      <c r="H74" t="n">
        <v>10.67368812246716</v>
      </c>
      <c r="I74" t="n">
        <v>1.332746436642629</v>
      </c>
      <c r="J74" t="n">
        <v>11.10629387966979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-9.000056462085714</v>
      </c>
      <c r="F75" t="n">
        <v>23.85585035088356</v>
      </c>
      <c r="G75" t="n">
        <v>-7.584942527683158</v>
      </c>
      <c r="H75" t="n">
        <v>9.884235353210213</v>
      </c>
      <c r="I75" t="n">
        <v>1.421221919432947</v>
      </c>
      <c r="J75" t="n">
        <v>9.88958496492951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27.50458387535004</v>
      </c>
      <c r="G76" t="n">
        <v>-6.006458827170825</v>
      </c>
      <c r="H76" t="n">
        <v>12.10956143722774</v>
      </c>
      <c r="I76" t="n">
        <v>0.8110001626861596</v>
      </c>
      <c r="J76" t="n">
        <v>11.37724356262202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-60.36613174399972</v>
      </c>
      <c r="E77" t="n">
        <v>-0.6078723907808947</v>
      </c>
      <c r="F77" t="n">
        <v>38.53425654205734</v>
      </c>
      <c r="G77" t="n">
        <v>-0.2396536525233639</v>
      </c>
      <c r="H77" t="n">
        <v>17.64555464167976</v>
      </c>
      <c r="I77" t="n">
        <v>6.84354119963817</v>
      </c>
      <c r="J77" t="n">
        <v>14.03021154791764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36.86122546759467</v>
      </c>
      <c r="G78" t="n">
        <v>-0.5834383205872262</v>
      </c>
      <c r="H78" t="n">
        <v>17.47074733343494</v>
      </c>
      <c r="I78" t="n">
        <v>6.522290622037707</v>
      </c>
      <c r="J78" t="n">
        <v>9.539289041872333</v>
      </c>
      <c r="K78" t="n">
        <v>-12.52512864731338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40.03229377248221</v>
      </c>
      <c r="G79" t="n">
        <v>1.474606144295776</v>
      </c>
      <c r="H79" t="n">
        <v>18.48961157455829</v>
      </c>
      <c r="I79" t="n">
        <v>7.77884591518585</v>
      </c>
      <c r="J79" t="n">
        <v>10.24566784490391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37.97913173543272</v>
      </c>
      <c r="G80" t="n">
        <v>-1.152587720705633</v>
      </c>
      <c r="H80" t="n">
        <v>14.10946236184618</v>
      </c>
      <c r="I80" t="n">
        <v>7.342814960494803</v>
      </c>
      <c r="J80" t="n">
        <v>8.285989777192571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40.81164261236749</v>
      </c>
      <c r="G81" t="n">
        <v>2.500255911849014</v>
      </c>
      <c r="H81" t="n">
        <v>18.54104510956389</v>
      </c>
      <c r="I81" t="n">
        <v>13.48562773533892</v>
      </c>
      <c r="J81" t="n">
        <v>13.73778225285756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1.925890388740004</v>
      </c>
      <c r="F82" t="n">
        <v>39.27217476029767</v>
      </c>
      <c r="G82" t="n">
        <v>2.892885084211616</v>
      </c>
      <c r="H82" t="n">
        <v>16.86539105897385</v>
      </c>
      <c r="I82" t="n">
        <v>16.63805155903058</v>
      </c>
      <c r="J82" t="n">
        <v>11.25414442565848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4.195095396153792</v>
      </c>
      <c r="F83" t="n">
        <v>39.61324615949833</v>
      </c>
      <c r="G83" t="n">
        <v>3.855135608706739</v>
      </c>
      <c r="H83" t="n">
        <v>16.71045241623908</v>
      </c>
      <c r="I83" t="n">
        <v>13.55292711520808</v>
      </c>
      <c r="J83" t="n">
        <v>10.31441837627645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40.50204084193214</v>
      </c>
      <c r="G84" t="n">
        <v>3.608795321851499</v>
      </c>
      <c r="H84" t="n">
        <v>18.54522340850682</v>
      </c>
      <c r="I84" t="n">
        <v>11.82892305019312</v>
      </c>
      <c r="J84" t="n">
        <v>12.53885707149847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3.069354533616098</v>
      </c>
      <c r="F85" t="n">
        <v>38.690899844033</v>
      </c>
      <c r="G85" t="n">
        <v>2.665916491366338</v>
      </c>
      <c r="H85" t="n">
        <v>15.07227062559662</v>
      </c>
      <c r="I85" t="n">
        <v>9.397710461990382</v>
      </c>
      <c r="J85" t="n">
        <v>7.324939245220619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2.795856952535747</v>
      </c>
      <c r="F86" t="n">
        <v>43.58752991270076</v>
      </c>
      <c r="G86" t="n">
        <v>5.342015305971581</v>
      </c>
      <c r="H86" t="n">
        <v>15.73000939171045</v>
      </c>
      <c r="I86" t="n">
        <v>10.92552634743116</v>
      </c>
      <c r="J86" t="n">
        <v>5.017405229779315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4.307202999072812</v>
      </c>
      <c r="F87" t="n">
        <v>56.67784007759287</v>
      </c>
      <c r="G87" t="n">
        <v>10.62942146601826</v>
      </c>
      <c r="H87" t="n">
        <v>19.38204886451316</v>
      </c>
      <c r="I87" t="n">
        <v>20.03778165010821</v>
      </c>
      <c r="J87" t="n">
        <v>4.512838692233201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6.933741930357495</v>
      </c>
      <c r="F88" t="n">
        <v>57.28545776488117</v>
      </c>
      <c r="G88" t="n">
        <v>12.76145565318894</v>
      </c>
      <c r="H88" t="n">
        <v>20.65749054888151</v>
      </c>
      <c r="I88" t="n">
        <v>16.37494295274189</v>
      </c>
      <c r="J88" t="n">
        <v>5.660754236211551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58.59796355530589</v>
      </c>
      <c r="G89" t="n">
        <v>9.268267119508744</v>
      </c>
      <c r="H89" t="n">
        <v>23.27281963216537</v>
      </c>
      <c r="I89" t="n">
        <v>17.30188764742915</v>
      </c>
      <c r="J89" t="n">
        <v>5.725527448901513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57.24338973185728</v>
      </c>
      <c r="G90" t="n">
        <v>10.05284664302728</v>
      </c>
      <c r="H90" t="n">
        <v>25.72966879485594</v>
      </c>
      <c r="I90" t="n">
        <v>18.51344101777199</v>
      </c>
      <c r="J90" t="n">
        <v>4.673190020504969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9.479781735133063</v>
      </c>
      <c r="F91" t="n">
        <v>53.72322441560073</v>
      </c>
      <c r="G91" t="n">
        <v>10.7294129284919</v>
      </c>
      <c r="H91" t="n">
        <v>22.81686238895604</v>
      </c>
      <c r="I91" t="n">
        <v>19.05523655641894</v>
      </c>
      <c r="J91" t="n">
        <v>5.455230148380008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8.935473513727921</v>
      </c>
      <c r="F92" t="n">
        <v>43.37911307841313</v>
      </c>
      <c r="G92" t="n">
        <v>10.98926210444906</v>
      </c>
      <c r="H92" t="n">
        <v>21.01545666423872</v>
      </c>
      <c r="I92" t="n">
        <v>11.60753789702234</v>
      </c>
      <c r="J92" t="n">
        <v>3.819830619607334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11.38637944444216</v>
      </c>
      <c r="F93" t="n">
        <v>43.61946212428725</v>
      </c>
      <c r="G93" t="n">
        <v>17.81364046843967</v>
      </c>
      <c r="H93" t="n">
        <v>23.20867257958923</v>
      </c>
      <c r="I93" t="n">
        <v>12.41857977857304</v>
      </c>
      <c r="J93" t="n">
        <v>9.506505661276886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13.17662282864771</v>
      </c>
      <c r="F94" t="n">
        <v>46.48758706276755</v>
      </c>
      <c r="G94" t="n">
        <v>17.95593613936084</v>
      </c>
      <c r="H94" t="n">
        <v>23.30696038526574</v>
      </c>
      <c r="I94" t="n">
        <v>14.49455970213296</v>
      </c>
      <c r="J94" t="n">
        <v>10.3113452252342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43.60785555654736</v>
      </c>
      <c r="G95" t="n">
        <v>19.65132883025216</v>
      </c>
      <c r="H95" t="n">
        <v>21.98815533301741</v>
      </c>
      <c r="I95" t="n">
        <v>11.61716230965872</v>
      </c>
      <c r="J95" t="n">
        <v>9.64979775413186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10.82905215400165</v>
      </c>
      <c r="F96" t="n">
        <v>47.65343001812494</v>
      </c>
      <c r="G96" t="n">
        <v>18.69120624417229</v>
      </c>
      <c r="H96" t="n">
        <v>22.79504747388246</v>
      </c>
      <c r="I96" t="n">
        <v>13.13109405860697</v>
      </c>
      <c r="J96" t="n">
        <v>10.50286597520158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11.09976372287764</v>
      </c>
      <c r="F97" t="n">
        <v>48.14092037461523</v>
      </c>
      <c r="G97" t="n">
        <v>18.01804169980781</v>
      </c>
      <c r="H97" t="n">
        <v>25.86767875860767</v>
      </c>
      <c r="I97" t="n">
        <v>16.36293789005281</v>
      </c>
      <c r="J97" t="n">
        <v>9.614293640350603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13.41252393591585</v>
      </c>
      <c r="F98" t="n">
        <v>47.62725108745396</v>
      </c>
      <c r="G98" t="n">
        <v>21.62192510512288</v>
      </c>
      <c r="H98" t="n">
        <v>19.10549043446674</v>
      </c>
      <c r="I98" t="n">
        <v>12.01944675442903</v>
      </c>
      <c r="J98" t="n">
        <v>10.07405640253989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38.99573639523479</v>
      </c>
      <c r="G99" t="n">
        <v>22.94017444414547</v>
      </c>
      <c r="H99" t="n">
        <v>18.31963334566409</v>
      </c>
      <c r="I99" t="n">
        <v>11.62758683208578</v>
      </c>
      <c r="J99" t="n">
        <v>8.539550097535642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40.40026023139891</v>
      </c>
      <c r="G100" t="n">
        <v>22.04266082521431</v>
      </c>
      <c r="H100" t="n">
        <v>21.33369855649267</v>
      </c>
      <c r="I100" t="n">
        <v>18.72112062853823</v>
      </c>
      <c r="J100" t="n">
        <v>10.50078004154642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10.30748000107988</v>
      </c>
      <c r="F101" t="n">
        <v>35.67898028931828</v>
      </c>
      <c r="G101" t="n">
        <v>19.25792025679565</v>
      </c>
      <c r="H101" t="n">
        <v>20.66002237894464</v>
      </c>
      <c r="I101" t="n">
        <v>19.05136438865818</v>
      </c>
      <c r="J101" t="n">
        <v>9.245841351229501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30.58063886550311</v>
      </c>
      <c r="G102" t="n">
        <v>19.56134158472604</v>
      </c>
      <c r="H102" t="n">
        <v>17.58686288070628</v>
      </c>
      <c r="I102" t="n">
        <v>12.107300034674</v>
      </c>
      <c r="J102" t="n">
        <v>6.928338426730707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30.11816657719159</v>
      </c>
      <c r="G103" t="n">
        <v>19.23911533435536</v>
      </c>
      <c r="H103" t="n">
        <v>18.28750063725986</v>
      </c>
      <c r="I103" t="n">
        <v>13.37761659857915</v>
      </c>
      <c r="J103" t="n">
        <v>10.45537969196297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11.5690480887191</v>
      </c>
      <c r="F104" t="n">
        <v>27.25622036904076</v>
      </c>
      <c r="G104" t="n">
        <v>18.74163720796531</v>
      </c>
      <c r="H104" t="n">
        <v>19.70458578619196</v>
      </c>
      <c r="I104" t="n">
        <v>12.99835485259773</v>
      </c>
      <c r="J104" t="n">
        <v>13.39248786154237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27.77877671617706</v>
      </c>
      <c r="G105" t="n">
        <v>18.41708316721931</v>
      </c>
      <c r="H105" t="n">
        <v>23.338448862706</v>
      </c>
      <c r="I105" t="n">
        <v>12.28521602690906</v>
      </c>
      <c r="J105" t="n">
        <v>14.68871040192856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29.95480960371533</v>
      </c>
      <c r="G106" t="n">
        <v>21.21817394395913</v>
      </c>
      <c r="H106" t="n">
        <v>25.1336489160499</v>
      </c>
      <c r="I106" t="n">
        <v>11.1446800746025</v>
      </c>
      <c r="J106" t="n">
        <v>13.77082576557138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18.71121472719819</v>
      </c>
      <c r="F107" t="n">
        <v>28.15065886938568</v>
      </c>
      <c r="G107" t="n">
        <v>20.6171993665458</v>
      </c>
      <c r="H107" t="n">
        <v>23.26953867935588</v>
      </c>
      <c r="I107" t="n">
        <v>6.128737165848386</v>
      </c>
      <c r="J107" t="n">
        <v>13.95191394084041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28.08585413274609</v>
      </c>
      <c r="G108" t="n">
        <v>22.46503696223559</v>
      </c>
      <c r="H108" t="n">
        <v>24.65844891747486</v>
      </c>
      <c r="I108" t="n">
        <v>6.607818884759009</v>
      </c>
      <c r="J108" t="n">
        <v>16.18346412692031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27.1822113914477</v>
      </c>
      <c r="G109" t="n">
        <v>21.82663042949797</v>
      </c>
      <c r="H109" t="n">
        <v>25.8479896629372</v>
      </c>
      <c r="I109" t="n">
        <v>5.090025244498531</v>
      </c>
      <c r="J109" t="n">
        <v>16.00491297620394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27.31454719099047</v>
      </c>
      <c r="G110" t="n">
        <v>21.92528662332898</v>
      </c>
      <c r="H110" t="n">
        <v>26.77738059412</v>
      </c>
      <c r="I110" t="n">
        <v>5.228810684325413</v>
      </c>
      <c r="J110" t="n">
        <v>16.21165711773294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31.46890740265065</v>
      </c>
      <c r="G111" t="n">
        <v>25.50134391674361</v>
      </c>
      <c r="H111" t="n">
        <v>30.5334107252129</v>
      </c>
      <c r="I111" t="n">
        <v>9.14575367377919</v>
      </c>
      <c r="J111" t="n">
        <v>15.71465405233612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30.73979189492704</v>
      </c>
      <c r="G112" t="n">
        <v>29.31478388796254</v>
      </c>
      <c r="H112" t="n">
        <v>29.51775784119219</v>
      </c>
      <c r="I112" t="n">
        <v>11.27608154866939</v>
      </c>
      <c r="J112" t="n">
        <v>17.55806995641223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32.91702280660094</v>
      </c>
      <c r="G113" t="n">
        <v>30.70025293594121</v>
      </c>
      <c r="H113" t="n">
        <v>32.35902623050346</v>
      </c>
      <c r="I113" t="n">
        <v>16.7705607147254</v>
      </c>
      <c r="J113" t="n">
        <v>22.95745123052839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39.4942644998292</v>
      </c>
      <c r="G114" t="n">
        <v>31.96920143340545</v>
      </c>
      <c r="H114" t="n">
        <v>34.97895284387147</v>
      </c>
      <c r="I114" t="n">
        <v>22.19516134082713</v>
      </c>
      <c r="J114" t="n">
        <v>24.03583411783223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21.570207914518</v>
      </c>
      <c r="F115" t="n">
        <v>36.75836270900461</v>
      </c>
      <c r="G115" t="n">
        <v>32.95205544384927</v>
      </c>
      <c r="H115" t="n">
        <v>39.01970747648653</v>
      </c>
      <c r="I115" t="n">
        <v>22.40991458475838</v>
      </c>
      <c r="J115" t="n">
        <v>25.24254126801737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23.15603382099993</v>
      </c>
      <c r="F116" t="n">
        <v>40.24311453959724</v>
      </c>
      <c r="G116" t="n">
        <v>34.81210227099498</v>
      </c>
      <c r="H116" t="n">
        <v>40.88941710751617</v>
      </c>
      <c r="I116" t="n">
        <v>28.83097711086324</v>
      </c>
      <c r="J116" t="n">
        <v>26.29375262156803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21.74286201153948</v>
      </c>
      <c r="F117" t="n">
        <v>34.71849512290079</v>
      </c>
      <c r="G117" t="n">
        <v>31.07669020991768</v>
      </c>
      <c r="H117" t="n">
        <v>39.03067478604942</v>
      </c>
      <c r="I117" t="n">
        <v>25.23161475054083</v>
      </c>
      <c r="J117" t="n">
        <v>25.56123846035756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40.1070067976395</v>
      </c>
      <c r="G118" t="n">
        <v>33.2357841421034</v>
      </c>
      <c r="H118" t="n">
        <v>43.67104230589396</v>
      </c>
      <c r="I118" t="n">
        <v>29.75136572304129</v>
      </c>
      <c r="J118" t="n">
        <v>25.68385788673868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20.53137420982627</v>
      </c>
      <c r="F119" t="n">
        <v>44.18769953055015</v>
      </c>
      <c r="G119" t="n">
        <v>32.00256838581856</v>
      </c>
      <c r="H119" t="n">
        <v>44.9197516613925</v>
      </c>
      <c r="I119" t="n">
        <v>31.2321525720143</v>
      </c>
      <c r="J119" t="n">
        <v>29.48685573518726</v>
      </c>
      <c r="K119" t="n">
        <v>3.798107790842309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24.17574031936405</v>
      </c>
      <c r="F120" t="n">
        <v>45.08478117308039</v>
      </c>
      <c r="G120" t="n">
        <v>36.19041497641713</v>
      </c>
      <c r="H120" t="n">
        <v>46.42143459672477</v>
      </c>
      <c r="I120" t="n">
        <v>30.88473896062613</v>
      </c>
      <c r="J120" t="n">
        <v>26.88367472359132</v>
      </c>
      <c r="K120" t="n">
        <v>4.967277731026032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40.79267308604588</v>
      </c>
      <c r="G121" t="n">
        <v>34.03539476402572</v>
      </c>
      <c r="H121" t="n">
        <v>46.52703136458327</v>
      </c>
      <c r="I121" t="n">
        <v>25.72028390745962</v>
      </c>
      <c r="J121" t="n">
        <v>24.87397709770385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23.46213260635788</v>
      </c>
      <c r="F122" t="n">
        <v>37.26968461849894</v>
      </c>
      <c r="G122" t="n">
        <v>36.80001577307694</v>
      </c>
      <c r="H122" t="n">
        <v>45.93086251449847</v>
      </c>
      <c r="I122" t="n">
        <v>20.29449801166951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26.49155471763813</v>
      </c>
      <c r="F123" t="n">
        <v>37.43530588497303</v>
      </c>
      <c r="G123" t="n">
        <v>39.31112189462726</v>
      </c>
      <c r="H123" t="n">
        <v>45.15949724822199</v>
      </c>
      <c r="I123" t="n">
        <v>18.41006949943333</v>
      </c>
      <c r="J123" t="n">
        <v>31.70800457480976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29.22832379703848</v>
      </c>
      <c r="F124" t="n">
        <v>39.41038357835678</v>
      </c>
      <c r="G124" t="n">
        <v>38.17682771353046</v>
      </c>
      <c r="H124" t="n">
        <v>40.95415817727022</v>
      </c>
      <c r="I124" t="n">
        <v>19.05794514804629</v>
      </c>
      <c r="J124" t="n">
        <v>27.58959798774852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41.04734964624586</v>
      </c>
      <c r="G125" t="n">
        <v>35.12364069811251</v>
      </c>
      <c r="H125" t="n">
        <v>42.42827862099053</v>
      </c>
      <c r="I125" t="n">
        <v>37.05048276789628</v>
      </c>
      <c r="J125" t="n">
        <v>28.13283746106776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25.73953265780926</v>
      </c>
      <c r="F126" t="n">
        <v>42.1289168526054</v>
      </c>
      <c r="G126" t="n">
        <v>36.46086064321452</v>
      </c>
      <c r="H126" t="n">
        <v>42.30152728013157</v>
      </c>
      <c r="I126" t="n">
        <v>44.16371248241951</v>
      </c>
      <c r="J126" t="n">
        <v>27.33677876112761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42.05974236257184</v>
      </c>
      <c r="G127" t="n">
        <v>37.57036947891908</v>
      </c>
      <c r="H127" t="n">
        <v>41.6691638806121</v>
      </c>
      <c r="I127" t="n">
        <v>45.22145116021387</v>
      </c>
      <c r="J127" t="n">
        <v>24.568727850101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20.20772195774228</v>
      </c>
      <c r="F128" t="n">
        <v>39.9075931663323</v>
      </c>
      <c r="G128" t="n">
        <v>37.04346951188475</v>
      </c>
      <c r="H128" t="n">
        <v>41.42365548379973</v>
      </c>
      <c r="I128" t="n">
        <v>53.10265626439639</v>
      </c>
      <c r="J128" t="n">
        <v>22.2577615362455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17.25178863342989</v>
      </c>
      <c r="F129" t="n">
        <v>37.3568502245595</v>
      </c>
      <c r="G129" t="n">
        <v>37.42405702546685</v>
      </c>
      <c r="H129" t="n">
        <v>39.57817730750837</v>
      </c>
      <c r="I129" t="n">
        <v>51.23711113595941</v>
      </c>
      <c r="J129" t="n">
        <v>19.53110446063761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19.41777791429833</v>
      </c>
      <c r="F130" t="n">
        <v>34.11162434024766</v>
      </c>
      <c r="G130" t="n">
        <v>38.49100340454483</v>
      </c>
      <c r="H130" t="n">
        <v>35.7300295383963</v>
      </c>
      <c r="I130" t="n">
        <v>51.13803715548026</v>
      </c>
      <c r="J130" t="n">
        <v>16.57622310919229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22.06923719332525</v>
      </c>
      <c r="F131" t="n">
        <v>30.53407646691992</v>
      </c>
      <c r="G131" t="n">
        <v>39.13369435953107</v>
      </c>
      <c r="H131" t="n">
        <v>35.31280260464684</v>
      </c>
      <c r="I131" t="n">
        <v>46.76051863051036</v>
      </c>
      <c r="J131" t="n">
        <v>17.58932224974712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26.78282971033623</v>
      </c>
      <c r="F132" t="n">
        <v>30.36339278549534</v>
      </c>
      <c r="G132" t="n">
        <v>43.82698264039531</v>
      </c>
      <c r="H132" t="n">
        <v>36.89407020557536</v>
      </c>
      <c r="I132" t="n">
        <v>48.28277518867316</v>
      </c>
      <c r="J132" t="n">
        <v>20.58558228722844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27.14171578562869</v>
      </c>
      <c r="F133" t="n">
        <v>31.32397145522447</v>
      </c>
      <c r="G133" t="n">
        <v>45.07229153950869</v>
      </c>
      <c r="H133" t="n">
        <v>35.7585442707564</v>
      </c>
      <c r="I133" t="n">
        <v>48.26479948191598</v>
      </c>
      <c r="J133" t="n">
        <v>20.54491892303796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29.84568969929815</v>
      </c>
      <c r="F134" t="n">
        <v>31.88381523389008</v>
      </c>
      <c r="G134" t="n">
        <v>45.2316921544623</v>
      </c>
      <c r="H134" t="n">
        <v>37.58465073855724</v>
      </c>
      <c r="I134" t="n">
        <v>48.02395430067976</v>
      </c>
      <c r="J134" t="n">
        <v>20.2466089394888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32.04400783701207</v>
      </c>
      <c r="G135" t="n">
        <v>46.79254775045236</v>
      </c>
      <c r="H135" t="n">
        <v>36.81113967047516</v>
      </c>
      <c r="I135" t="n">
        <v>49.11817557211564</v>
      </c>
      <c r="J135" t="n">
        <v>25.12918954234025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24.50849063333829</v>
      </c>
      <c r="F136" t="n">
        <v>29.99353322078877</v>
      </c>
      <c r="G136" t="n">
        <v>43.90644393658962</v>
      </c>
      <c r="H136" t="n">
        <v>40.08164201358411</v>
      </c>
      <c r="I136" t="n">
        <v>46.97167550776966</v>
      </c>
      <c r="J136" t="n">
        <v>26.42636931314646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28.5627338696441</v>
      </c>
      <c r="G137" t="n">
        <v>43.06939274590538</v>
      </c>
      <c r="H137" t="n">
        <v>39.85792299255861</v>
      </c>
      <c r="I137" t="n">
        <v>49.22675635715645</v>
      </c>
      <c r="J137" t="n">
        <v>26.50127240965938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21.70355986302406</v>
      </c>
      <c r="F138" t="n">
        <v>28.01223104630324</v>
      </c>
      <c r="G138" t="n">
        <v>40.94781038863422</v>
      </c>
      <c r="H138" t="n">
        <v>40.28683661422743</v>
      </c>
      <c r="I138" t="n">
        <v>42.36820396582237</v>
      </c>
      <c r="J138" t="n">
        <v>26.80292506593516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17.76265221651236</v>
      </c>
      <c r="F139" t="n">
        <v>26.4431416395595</v>
      </c>
      <c r="G139" t="n">
        <v>40.0446478739342</v>
      </c>
      <c r="H139" t="n">
        <v>45.58877022393666</v>
      </c>
      <c r="I139" t="n">
        <v>42.44319315896279</v>
      </c>
      <c r="J139" t="n">
        <v>28.72015311978102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28.61156966662532</v>
      </c>
      <c r="G140" t="n">
        <v>38.60342487725708</v>
      </c>
      <c r="H140" t="n">
        <v>53.30860161261153</v>
      </c>
      <c r="I140" t="n">
        <v>47.51651736616236</v>
      </c>
      <c r="J140" t="n">
        <v>34.08630657360865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32.28832805380759</v>
      </c>
      <c r="G141" t="n">
        <v>39.06941922562442</v>
      </c>
      <c r="H141" t="n">
        <v>56.8718670337514</v>
      </c>
      <c r="I141" t="n">
        <v>50.23066742796782</v>
      </c>
      <c r="J141" t="n">
        <v>28.18634670500404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28.20262219697567</v>
      </c>
      <c r="G142" t="n">
        <v>39.71955108372596</v>
      </c>
      <c r="H142" t="n">
        <v>52.75834721314101</v>
      </c>
      <c r="I142" t="n">
        <v>51.45999707074549</v>
      </c>
      <c r="J142" t="n">
        <v>25.80566176376102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15.36478052147237</v>
      </c>
      <c r="F143" t="n">
        <v>25.03220641110759</v>
      </c>
      <c r="G143" t="n">
        <v>38.32968883805903</v>
      </c>
      <c r="H143" t="n">
        <v>53.7630914522772</v>
      </c>
      <c r="I143" t="n">
        <v>47.68502598605675</v>
      </c>
      <c r="J143" t="n">
        <v>24.95530622929756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27.41890986111015</v>
      </c>
      <c r="G144" t="n">
        <v>36.64907172186274</v>
      </c>
      <c r="H144" t="n">
        <v>51.60279581516571</v>
      </c>
      <c r="I144" t="n">
        <v>46.87327283751044</v>
      </c>
      <c r="J144" t="n">
        <v>22.21735027054348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11.10956935571754</v>
      </c>
      <c r="F145" t="n">
        <v>21.93356750299838</v>
      </c>
      <c r="G145" t="n">
        <v>35.76745781242199</v>
      </c>
      <c r="H145" t="n">
        <v>49.02572112693227</v>
      </c>
      <c r="I145" t="n">
        <v>42.27434216430452</v>
      </c>
      <c r="J145" t="n">
        <v>22.65699104213144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19.67056599107448</v>
      </c>
      <c r="G146" t="n">
        <v>38.54992085150595</v>
      </c>
      <c r="H146" t="n">
        <v>45.37795815338959</v>
      </c>
      <c r="I146" t="n">
        <v>38.22432166100895</v>
      </c>
      <c r="J146" t="n">
        <v>19.01812634050968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20.59235474710852</v>
      </c>
      <c r="G147" t="n">
        <v>39.2110785597318</v>
      </c>
      <c r="H147" t="n">
        <v>43.35264291784016</v>
      </c>
      <c r="I147" t="n">
        <v>42.80909356279761</v>
      </c>
      <c r="J147" t="n">
        <v>16.50914999816744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22.4614967614883</v>
      </c>
      <c r="G148" t="n">
        <v>40.99864999495723</v>
      </c>
      <c r="H148" t="n">
        <v>42.41132251228787</v>
      </c>
      <c r="I148" t="n">
        <v>45.33822060473314</v>
      </c>
      <c r="J148" t="n">
        <v>16.68778531062214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25.38783730266343</v>
      </c>
      <c r="G149" t="n">
        <v>40.07822952600824</v>
      </c>
      <c r="H149" t="n">
        <v>46.00844721148625</v>
      </c>
      <c r="I149" t="n">
        <v>43.523773697303</v>
      </c>
      <c r="J149" t="n">
        <v>19.38925649713714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9.057439022198089</v>
      </c>
      <c r="F150" t="n">
        <v>24.07539008125015</v>
      </c>
      <c r="G150" t="n">
        <v>35.12403470444747</v>
      </c>
      <c r="H150" t="n">
        <v>45.16385086086214</v>
      </c>
      <c r="I150" t="n">
        <v>43.90768741446376</v>
      </c>
      <c r="J150" t="n">
        <v>17.96439120849595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13.08408929279694</v>
      </c>
      <c r="F151" t="n">
        <v>19.63566486379456</v>
      </c>
      <c r="G151" t="n">
        <v>35.68148618868467</v>
      </c>
      <c r="H151" t="n">
        <v>44.66373672197348</v>
      </c>
      <c r="I151" t="n">
        <v>44.75659161755918</v>
      </c>
      <c r="J151" t="n">
        <v>20.62100730264642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11.87355560315071</v>
      </c>
      <c r="F152" t="n">
        <v>16.83689423231847</v>
      </c>
      <c r="G152" t="n">
        <v>35.72736847303621</v>
      </c>
      <c r="H152" t="n">
        <v>44.13182478092106</v>
      </c>
      <c r="I152" t="n">
        <v>46.60548776727082</v>
      </c>
      <c r="J152" t="n">
        <v>17.65733747931499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15.47002175265863</v>
      </c>
      <c r="G153" t="n">
        <v>32.8656718387208</v>
      </c>
      <c r="H153" t="n">
        <v>45.69540270456476</v>
      </c>
      <c r="I153" t="n">
        <v>46.08440483301565</v>
      </c>
      <c r="J153" t="n">
        <v>16.69314514069398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15.20794462017212</v>
      </c>
      <c r="G154" t="n">
        <v>32.61639672999392</v>
      </c>
      <c r="H154" t="n">
        <v>43.63328705367033</v>
      </c>
      <c r="I154" t="n">
        <v>39.96418133520552</v>
      </c>
      <c r="J154" t="n">
        <v>16.96591286174163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14.88551669847735</v>
      </c>
      <c r="G155" t="n">
        <v>29.50419421343879</v>
      </c>
      <c r="H155" t="n">
        <v>45.30780104273371</v>
      </c>
      <c r="I155" t="n">
        <v>39.29315299861153</v>
      </c>
      <c r="J155" t="n">
        <v>16.83995882487807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0.4612977918325489</v>
      </c>
      <c r="F156" t="n">
        <v>15.71290355870869</v>
      </c>
      <c r="G156" t="n">
        <v>28.37775775217835</v>
      </c>
      <c r="H156" t="n">
        <v>42.87775659152404</v>
      </c>
      <c r="I156" t="n">
        <v>39.07724476556916</v>
      </c>
      <c r="J156" t="n">
        <v>17.86891076395083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4.139436398252494</v>
      </c>
      <c r="F157" t="n">
        <v>14.73061572135039</v>
      </c>
      <c r="G157" t="n">
        <v>30.96335751500256</v>
      </c>
      <c r="H157" t="n">
        <v>42.90532672584657</v>
      </c>
      <c r="I157" t="n">
        <v>38.03554922672203</v>
      </c>
      <c r="J157" t="n">
        <v>14.87773715248402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16.36885134538537</v>
      </c>
      <c r="G158" t="n">
        <v>31.22764006956058</v>
      </c>
      <c r="H158" t="n">
        <v>43.72253632421141</v>
      </c>
      <c r="I158" t="n">
        <v>40.29469440862879</v>
      </c>
      <c r="J158" t="n">
        <v>13.34213826169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16.64547827045602</v>
      </c>
      <c r="G159" t="n">
        <v>32.936713349711</v>
      </c>
      <c r="H159" t="n">
        <v>45.40233962854276</v>
      </c>
      <c r="I159" t="n">
        <v>43.57631811538969</v>
      </c>
      <c r="J159" t="n">
        <v>17.51969405906591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8.114881684352259</v>
      </c>
      <c r="F160" t="n">
        <v>14.51289689167046</v>
      </c>
      <c r="G160" t="n">
        <v>33.4044865951677</v>
      </c>
      <c r="H160" t="n">
        <v>45.00593202195999</v>
      </c>
      <c r="I160" t="n">
        <v>41.99446557201085</v>
      </c>
      <c r="J160" t="n">
        <v>17.93775806486932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13.50783614420346</v>
      </c>
      <c r="G161" t="n">
        <v>32.66873090965537</v>
      </c>
      <c r="H161" t="n">
        <v>42.6141269717595</v>
      </c>
      <c r="I161" t="n">
        <v>39.68502415213238</v>
      </c>
      <c r="J161" t="n">
        <v>15.07504917200118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13.51844044062378</v>
      </c>
      <c r="G162" t="n">
        <v>28.61586590543834</v>
      </c>
      <c r="H162" t="n">
        <v>44.25392808137505</v>
      </c>
      <c r="I162" t="n">
        <v>37.85583200510209</v>
      </c>
      <c r="J162" t="n">
        <v>15.4728141320529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14.3313019884266</v>
      </c>
      <c r="G163" t="n">
        <v>27.73917588414401</v>
      </c>
      <c r="H163" t="n">
        <v>46.90366004037536</v>
      </c>
      <c r="I163" t="n">
        <v>43.76667495771635</v>
      </c>
      <c r="J163" t="n">
        <v>16.94049429206801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6.84989299072889</v>
      </c>
      <c r="F164" t="n">
        <v>19.25472799439645</v>
      </c>
      <c r="G164" t="n">
        <v>30.71899994944958</v>
      </c>
      <c r="H164" t="n">
        <v>52.43676844056544</v>
      </c>
      <c r="I164" t="n">
        <v>45.51452855750752</v>
      </c>
      <c r="J164" t="n">
        <v>20.19763139354403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20.69000154769565</v>
      </c>
      <c r="G165" t="n">
        <v>31.77150056516174</v>
      </c>
      <c r="H165" t="n">
        <v>48.84050457416586</v>
      </c>
      <c r="I165" t="n">
        <v>42.79682207570683</v>
      </c>
      <c r="J165" t="n">
        <v>18.35075858252961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23.26509737861753</v>
      </c>
      <c r="G166" t="n">
        <v>32.41968927373928</v>
      </c>
      <c r="H166" t="n">
        <v>50.14882506694725</v>
      </c>
      <c r="I166" t="n">
        <v>46.89115255741789</v>
      </c>
      <c r="J166" t="n">
        <v>20.27733982205584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11.36974100070702</v>
      </c>
      <c r="F167" t="n">
        <v>32.61114955629176</v>
      </c>
      <c r="G167" t="n">
        <v>32.64740881674901</v>
      </c>
      <c r="H167" t="n">
        <v>50.54280406070155</v>
      </c>
      <c r="I167" t="n">
        <v>47.99031944499927</v>
      </c>
      <c r="J167" t="n">
        <v>22.4881540160254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35.17552798239669</v>
      </c>
      <c r="G168" t="n">
        <v>36.64522289178544</v>
      </c>
      <c r="H168" t="n">
        <v>51.96183980953917</v>
      </c>
      <c r="I168" t="n">
        <v>49.45701645528635</v>
      </c>
      <c r="J168" t="n">
        <v>23.71601012184545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33.03429908456703</v>
      </c>
      <c r="G169" t="n">
        <v>38.87898840191109</v>
      </c>
      <c r="H169" t="n">
        <v>50.15886552136774</v>
      </c>
      <c r="I169" t="n">
        <v>50.06863722456023</v>
      </c>
      <c r="J169" t="n">
        <v>25.58656884446395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25.79888077817134</v>
      </c>
      <c r="G170" t="n">
        <v>32.24496615087322</v>
      </c>
      <c r="H170" t="n">
        <v>46.21557937766898</v>
      </c>
      <c r="I170" t="n">
        <v>47.5761213300975</v>
      </c>
      <c r="J170" t="n">
        <v>21.4583546005195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31.25292091947385</v>
      </c>
      <c r="G171" t="n">
        <v>31.44631955677386</v>
      </c>
      <c r="H171" t="n">
        <v>47.93265442005143</v>
      </c>
      <c r="I171" t="n">
        <v>50.76306057189706</v>
      </c>
      <c r="J171" t="n">
        <v>22.66468509491031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29.63681735336905</v>
      </c>
      <c r="G172" t="n">
        <v>34.55574955236052</v>
      </c>
      <c r="H172" t="n">
        <v>48.60988520581611</v>
      </c>
      <c r="I172" t="n">
        <v>51.5707506510994</v>
      </c>
      <c r="J172" t="n">
        <v>24.73656777537958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33.89161499095312</v>
      </c>
      <c r="G173" t="n">
        <v>30.5374709556836</v>
      </c>
      <c r="H173" t="n">
        <v>47.69427086373847</v>
      </c>
      <c r="I173" t="n">
        <v>50.56242929709656</v>
      </c>
      <c r="J173" t="n">
        <v>23.48376132481822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34.9430000722279</v>
      </c>
      <c r="G174" t="n">
        <v>32.18803421105989</v>
      </c>
      <c r="H174" t="n">
        <v>49.91975886135809</v>
      </c>
      <c r="I174" t="n">
        <v>50.75560772339058</v>
      </c>
      <c r="J174" t="n">
        <v>25.70116044875292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36.0241576621259</v>
      </c>
      <c r="G175" t="n">
        <v>31.93916089666457</v>
      </c>
      <c r="H175" t="n">
        <v>45.94601430650951</v>
      </c>
      <c r="I175" t="n">
        <v>52.72453281111884</v>
      </c>
      <c r="J175" t="n">
        <v>25.38069487242005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32.86464078017062</v>
      </c>
      <c r="G176" t="n">
        <v>33.69752087473925</v>
      </c>
      <c r="H176" t="n">
        <v>41.99003094769904</v>
      </c>
      <c r="I176" t="n">
        <v>52.19282913520007</v>
      </c>
      <c r="J176" t="n">
        <v>20.88696527891463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36.09771799671084</v>
      </c>
      <c r="G177" t="n">
        <v>36.01841966796313</v>
      </c>
      <c r="H177" t="n">
        <v>43.27780427441921</v>
      </c>
      <c r="I177" t="n">
        <v>52.44055497564535</v>
      </c>
      <c r="J177" t="n">
        <v>20.40600951150136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39.04727197124358</v>
      </c>
      <c r="G178" t="n">
        <v>36.16004329724143</v>
      </c>
      <c r="H178" t="n">
        <v>45.8204169987962</v>
      </c>
      <c r="I178" t="n">
        <v>53.58914115108367</v>
      </c>
      <c r="J178" t="n">
        <v>21.54432102787352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38.44981546656789</v>
      </c>
      <c r="G179" t="n">
        <v>37.31841681805375</v>
      </c>
      <c r="H179" t="n">
        <v>45.38987478036218</v>
      </c>
      <c r="I179" t="n">
        <v>52.35935577901741</v>
      </c>
      <c r="J179" t="n">
        <v>21.44265230925701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39.73392657014829</v>
      </c>
      <c r="G180" t="n">
        <v>36.21157092295864</v>
      </c>
      <c r="H180" t="n">
        <v>47.68015867021267</v>
      </c>
      <c r="I180" t="n">
        <v>54.62358397497895</v>
      </c>
      <c r="J180" t="n">
        <v>25.09213632585912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41.84349785761856</v>
      </c>
      <c r="G181" t="n">
        <v>36.60469807837203</v>
      </c>
      <c r="H181" t="n">
        <v>46.24823870168986</v>
      </c>
      <c r="I181" t="n">
        <v>57.49585033300386</v>
      </c>
      <c r="J181" t="n">
        <v>29.94838469311889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47.00676632696796</v>
      </c>
      <c r="G182" t="n">
        <v>39.07203684050762</v>
      </c>
      <c r="H182" t="n">
        <v>55.83520985203461</v>
      </c>
      <c r="I182" t="n">
        <v>61.25540321911325</v>
      </c>
      <c r="J182" t="n">
        <v>40.50436730882787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50.32122773176011</v>
      </c>
      <c r="G183" t="n">
        <v>40.53634625036213</v>
      </c>
      <c r="H183" t="n">
        <v>58.23812071981504</v>
      </c>
      <c r="I183" t="n">
        <v>61.63448249939943</v>
      </c>
      <c r="J183" t="n">
        <v>41.55173865241295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49.39634079167141</v>
      </c>
      <c r="G184" t="n">
        <v>37.67195716502161</v>
      </c>
      <c r="H184" t="n">
        <v>53.88096659323056</v>
      </c>
      <c r="I184" t="n">
        <v>58.72888366915232</v>
      </c>
      <c r="J184" t="n">
        <v>38.40518914394735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52.33032539530764</v>
      </c>
      <c r="G185" t="n">
        <v>40.62855504402862</v>
      </c>
      <c r="H185" t="n">
        <v>54.04753305186332</v>
      </c>
      <c r="I185" t="n">
        <v>60.70463655443427</v>
      </c>
      <c r="J185" t="n">
        <v>34.85976640097979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49.31849153477308</v>
      </c>
      <c r="G186" t="n">
        <v>40.46498322005823</v>
      </c>
      <c r="H186" t="n">
        <v>53.61134674750423</v>
      </c>
      <c r="I186" t="n">
        <v>54.86213871964216</v>
      </c>
      <c r="J186" t="n">
        <v>34.97346789277189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50.47923794782761</v>
      </c>
      <c r="G187" t="n">
        <v>34.71881540500677</v>
      </c>
      <c r="H187" t="n">
        <v>52.96117687896891</v>
      </c>
      <c r="I187" t="n">
        <v>54.89205247692852</v>
      </c>
      <c r="J187" t="n">
        <v>31.76487083718298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11.46261060124507</v>
      </c>
      <c r="F188" t="n">
        <v>56.56583637508994</v>
      </c>
      <c r="G188" t="n">
        <v>36.61543216125478</v>
      </c>
      <c r="H188" t="n">
        <v>53.0720647041818</v>
      </c>
      <c r="I188" t="n">
        <v>49.81027488392102</v>
      </c>
      <c r="J188" t="n">
        <v>33.78895684908667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50.04908120600498</v>
      </c>
      <c r="G189" t="n">
        <v>37.46633567574826</v>
      </c>
      <c r="H189" t="n">
        <v>52.79260557628931</v>
      </c>
      <c r="I189" t="n">
        <v>47.93019331435393</v>
      </c>
      <c r="J189" t="n">
        <v>35.67312992388683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46.00503213632794</v>
      </c>
      <c r="G190" t="n">
        <v>37.46666957609235</v>
      </c>
      <c r="H190" t="n">
        <v>54.31671847954496</v>
      </c>
      <c r="I190" t="n">
        <v>50.30203209721111</v>
      </c>
      <c r="J190" t="n">
        <v>38.64097382110061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14.37145067109118</v>
      </c>
      <c r="F191" t="n">
        <v>48.78283387412816</v>
      </c>
      <c r="G191" t="n">
        <v>38.91913477244773</v>
      </c>
      <c r="H191" t="n">
        <v>53.28671451392815</v>
      </c>
      <c r="I191" t="n">
        <v>49.0951217738014</v>
      </c>
      <c r="J191" t="n">
        <v>37.30289989089381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50.64112074938831</v>
      </c>
      <c r="G192" t="n">
        <v>38.78980320586049</v>
      </c>
      <c r="H192" t="n">
        <v>54.50245673817904</v>
      </c>
      <c r="I192" t="n">
        <v>51.32876014373486</v>
      </c>
      <c r="J192" t="n">
        <v>38.45092804541184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56.23925682003544</v>
      </c>
      <c r="G193" t="n">
        <v>43.64263737721654</v>
      </c>
      <c r="H193" t="n">
        <v>58.89971755386127</v>
      </c>
      <c r="I193" t="n">
        <v>53.56316138474857</v>
      </c>
      <c r="J193" t="n">
        <v>41.65330940752747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17.05976523687431</v>
      </c>
      <c r="F194" t="n">
        <v>51.54766939943507</v>
      </c>
      <c r="G194" t="n">
        <v>39.17888172211661</v>
      </c>
      <c r="H194" t="n">
        <v>52.6048774439644</v>
      </c>
      <c r="I194" t="n">
        <v>53.84693025101652</v>
      </c>
      <c r="J194" t="n">
        <v>36.49202492170585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48.94736762343663</v>
      </c>
      <c r="G195" t="n">
        <v>39.85738734430011</v>
      </c>
      <c r="H195" t="n">
        <v>51.25756290470962</v>
      </c>
      <c r="I195" t="n">
        <v>55.08306274127725</v>
      </c>
      <c r="J195" t="n">
        <v>37.04664468991445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46.68607147252026</v>
      </c>
      <c r="G196" t="n">
        <v>40.47312272306955</v>
      </c>
      <c r="H196" t="n">
        <v>51.8821969380385</v>
      </c>
      <c r="I196" t="n">
        <v>57.73297074116068</v>
      </c>
      <c r="J196" t="n">
        <v>35.9079833271509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16.88525229139488</v>
      </c>
      <c r="F197" t="n">
        <v>42.73156315230913</v>
      </c>
      <c r="G197" t="n">
        <v>37.33525404946268</v>
      </c>
      <c r="H197" t="n">
        <v>46.11302911235513</v>
      </c>
      <c r="I197" t="n">
        <v>56.3442872864385</v>
      </c>
      <c r="J197" t="n">
        <v>34.33638738404012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42.47498918214976</v>
      </c>
      <c r="G198" t="n">
        <v>35.45570950140346</v>
      </c>
      <c r="H198" t="n">
        <v>44.62129806152759</v>
      </c>
      <c r="I198" t="n">
        <v>54.83103900216189</v>
      </c>
      <c r="J198" t="n">
        <v>33.8523154678084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42.21568168761007</v>
      </c>
      <c r="G199" t="n">
        <v>32.69406285939856</v>
      </c>
      <c r="H199" t="n">
        <v>46.92410991057834</v>
      </c>
      <c r="I199" t="n">
        <v>53.00340676060065</v>
      </c>
      <c r="J199" t="n">
        <v>32.51605216214804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13.99718747250176</v>
      </c>
      <c r="F200" t="n">
        <v>44.56964221868609</v>
      </c>
      <c r="G200" t="n">
        <v>32.09576273090811</v>
      </c>
      <c r="H200" t="n">
        <v>47.45699950809585</v>
      </c>
      <c r="I200" t="n">
        <v>54.08943817143026</v>
      </c>
      <c r="J200" t="n">
        <v>31.63278322862959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46.24154266072886</v>
      </c>
      <c r="G201" t="n">
        <v>34.84348039340883</v>
      </c>
      <c r="H201" t="n">
        <v>47.89364445553615</v>
      </c>
      <c r="I201" t="n">
        <v>55.13312527545396</v>
      </c>
      <c r="J201" t="n">
        <v>31.68835748761618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17.42149511091407</v>
      </c>
      <c r="F202" t="n">
        <v>45.00860965279183</v>
      </c>
      <c r="G202" t="n">
        <v>35.95130116468512</v>
      </c>
      <c r="H202" t="n">
        <v>46.95840300261989</v>
      </c>
      <c r="I202" t="n">
        <v>51.51597444886826</v>
      </c>
      <c r="J202" t="n">
        <v>31.60199797267074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19.25988396605651</v>
      </c>
      <c r="F203" t="n">
        <v>41.82597585793255</v>
      </c>
      <c r="G203" t="n">
        <v>40.42880889791942</v>
      </c>
      <c r="H203" t="n">
        <v>42.90961318271398</v>
      </c>
      <c r="I203" t="n">
        <v>54.34625787011491</v>
      </c>
      <c r="J203" t="n">
        <v>31.03033775856307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42.28017112944444</v>
      </c>
      <c r="G204" t="n">
        <v>43.53252819444926</v>
      </c>
      <c r="H204" t="n">
        <v>43.4367472157543</v>
      </c>
      <c r="I204" t="n">
        <v>52.70655000692819</v>
      </c>
      <c r="J204" t="n">
        <v>29.23827859129185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20.51822747856937</v>
      </c>
      <c r="F205" t="n">
        <v>41.67296404475869</v>
      </c>
      <c r="G205" t="n">
        <v>44.49877306976833</v>
      </c>
      <c r="H205" t="n">
        <v>41.44956867020419</v>
      </c>
      <c r="I205" t="n">
        <v>53.60862098958383</v>
      </c>
      <c r="J205" t="n">
        <v>28.40237891781039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21.96108603035565</v>
      </c>
      <c r="F206" t="n">
        <v>42.83316180472467</v>
      </c>
      <c r="G206" t="n">
        <v>49.60689653908026</v>
      </c>
      <c r="H206" t="n">
        <v>43.13623852847159</v>
      </c>
      <c r="I206" t="n">
        <v>55.86855947256377</v>
      </c>
      <c r="J206" t="n">
        <v>30.01558868848375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41.96853541695624</v>
      </c>
      <c r="G207" t="n">
        <v>56.66446067941611</v>
      </c>
      <c r="H207" t="n">
        <v>38.19339727955568</v>
      </c>
      <c r="I207" t="n">
        <v>54.51994539393738</v>
      </c>
      <c r="J207" t="n">
        <v>26.02408421492688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43.30407798439649</v>
      </c>
      <c r="G208" t="n">
        <v>55.53404576410799</v>
      </c>
      <c r="H208" t="n">
        <v>37.42016557169829</v>
      </c>
      <c r="I208" t="n">
        <v>54.75095848832898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45.84344177326282</v>
      </c>
      <c r="G209" t="n">
        <v>54.55699959660392</v>
      </c>
      <c r="H209" t="n">
        <v>40.31711499802073</v>
      </c>
      <c r="I209" t="n">
        <v>52.70764148850377</v>
      </c>
      <c r="J209" t="n">
        <v>31.07222076552254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45.86466855466882</v>
      </c>
      <c r="G210" t="n">
        <v>55.1665091895764</v>
      </c>
      <c r="H210" t="n">
        <v>44.11837791942439</v>
      </c>
      <c r="I210" t="n">
        <v>53.61052264931718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26.36552856096559</v>
      </c>
      <c r="F211" t="n">
        <v>55.35911424451982</v>
      </c>
      <c r="G211" t="n">
        <v>53.0939924037928</v>
      </c>
      <c r="H211" t="n">
        <v>46.78220684506018</v>
      </c>
      <c r="I211" t="n">
        <v>52.75645148630408</v>
      </c>
      <c r="J211" t="n">
        <v>32.66317887446984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52.10550183800029</v>
      </c>
      <c r="G212" t="n">
        <v>58.51295174244227</v>
      </c>
      <c r="H212" t="n">
        <v>49.82548810920922</v>
      </c>
      <c r="I212" t="n">
        <v>55.53082254900033</v>
      </c>
      <c r="J212" t="n">
        <v>36.87263054950684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51.32451625190766</v>
      </c>
      <c r="G213" t="n">
        <v>62.13710379786212</v>
      </c>
      <c r="H213" t="n">
        <v>54.03988501706544</v>
      </c>
      <c r="I213" t="n">
        <v>55.97395363100044</v>
      </c>
      <c r="J213" t="n">
        <v>40.03439862900753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51.29261572271644</v>
      </c>
      <c r="G214" t="n">
        <v>59.61260299348004</v>
      </c>
      <c r="H214" t="n">
        <v>54.1643284254125</v>
      </c>
      <c r="I214" t="n">
        <v>51.11330783945878</v>
      </c>
      <c r="J214" t="n">
        <v>42.15105158958641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28.83860472577382</v>
      </c>
      <c r="F215" t="n">
        <v>56.11771040686169</v>
      </c>
      <c r="G215" t="n">
        <v>60.53622136697812</v>
      </c>
      <c r="H215" t="n">
        <v>53.82733138586116</v>
      </c>
      <c r="I215" t="n">
        <v>53.57987716019517</v>
      </c>
      <c r="J215" t="n">
        <v>40.46991759267415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56.94974050972175</v>
      </c>
      <c r="G216" t="n">
        <v>57.38669989181231</v>
      </c>
      <c r="H216" t="n">
        <v>52.60538066282228</v>
      </c>
      <c r="I216" t="n">
        <v>49.53145929649651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32.67565505730583</v>
      </c>
      <c r="F217" t="n">
        <v>54.1608344335877</v>
      </c>
      <c r="G217" t="n">
        <v>58.38088317007619</v>
      </c>
      <c r="H217" t="n">
        <v>56.79220278353429</v>
      </c>
      <c r="I217" t="n">
        <v>48.80011412630319</v>
      </c>
      <c r="J217" t="n">
        <v>38.25223190433276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36.26710227116903</v>
      </c>
      <c r="F218" t="n">
        <v>56.89817097776735</v>
      </c>
      <c r="G218" t="n">
        <v>62.83969373700451</v>
      </c>
      <c r="H218" t="n">
        <v>57.76761002239101</v>
      </c>
      <c r="I218" t="n">
        <v>48.2162823968241</v>
      </c>
      <c r="J218" t="n">
        <v>37.03736730673415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58.06247842285681</v>
      </c>
      <c r="G219" t="n">
        <v>61.93907174147852</v>
      </c>
      <c r="H219" t="n">
        <v>60.82662512716781</v>
      </c>
      <c r="I219" t="n">
        <v>48.31876102546919</v>
      </c>
      <c r="J219" t="n">
        <v>36.71372883617019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38.32884480400427</v>
      </c>
      <c r="F220" t="n">
        <v>62.47902547227622</v>
      </c>
      <c r="G220" t="n">
        <v>67.44029914830168</v>
      </c>
      <c r="H220" t="n">
        <v>64.57748716766636</v>
      </c>
      <c r="I220" t="n">
        <v>51.81812599874347</v>
      </c>
      <c r="J220" t="n">
        <v>36.11492986206446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41.25161717562138</v>
      </c>
      <c r="F221" t="n">
        <v>62.91763889348485</v>
      </c>
      <c r="G221" t="n">
        <v>68.10194154703026</v>
      </c>
      <c r="H221" t="n">
        <v>62.50127910976426</v>
      </c>
      <c r="I221" t="n">
        <v>50.56961529760328</v>
      </c>
      <c r="J221" t="n">
        <v>37.4496790326573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61.76331910875026</v>
      </c>
      <c r="G222" t="n">
        <v>73.30506589536527</v>
      </c>
      <c r="H222" t="n">
        <v>63.34717411266006</v>
      </c>
      <c r="I222" t="n">
        <v>51.4270136821613</v>
      </c>
      <c r="J222" t="n">
        <v>37.75815996760345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65.39704519111882</v>
      </c>
      <c r="G223" t="n">
        <v>67.38129934711554</v>
      </c>
      <c r="H223" t="n">
        <v>66.69116355316909</v>
      </c>
      <c r="I223" t="n">
        <v>47.91954000590366</v>
      </c>
      <c r="J223" t="n">
        <v>35.0667174076549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67.11700685491688</v>
      </c>
      <c r="G224" t="n">
        <v>71.28697176101953</v>
      </c>
      <c r="H224" t="n">
        <v>70.06603206058246</v>
      </c>
      <c r="I224" t="n">
        <v>52.4195984282928</v>
      </c>
      <c r="J224" t="n">
        <v>36.89466448229237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68.64709469168227</v>
      </c>
      <c r="G225" t="n">
        <v>67.44124295005108</v>
      </c>
      <c r="H225" t="n">
        <v>75.98321522748147</v>
      </c>
      <c r="I225" t="n">
        <v>53.45683993401935</v>
      </c>
      <c r="J225" t="n">
        <v>42.48669064325801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68.98268698767347</v>
      </c>
      <c r="G226" t="n">
        <v>71.74592164900994</v>
      </c>
      <c r="H226" t="n">
        <v>73.55600795928407</v>
      </c>
      <c r="I226" t="n">
        <v>52.6700306937572</v>
      </c>
      <c r="J226" t="n">
        <v>45.11136758411052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68.84955666551346</v>
      </c>
      <c r="G227" t="n">
        <v>71.62026721445906</v>
      </c>
      <c r="H227" t="n">
        <v>73.13706488956238</v>
      </c>
      <c r="I227" t="n">
        <v>49.4584824435977</v>
      </c>
      <c r="J227" t="n">
        <v>45.64518520721579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40.48933797496272</v>
      </c>
      <c r="F228" t="n">
        <v>69.25023644777266</v>
      </c>
      <c r="G228" t="n">
        <v>69.00613927509175</v>
      </c>
      <c r="H228" t="n">
        <v>73.89963781971835</v>
      </c>
      <c r="I228" t="n">
        <v>48.34571024797035</v>
      </c>
      <c r="J228" t="n">
        <v>46.12862570380543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70.1518143599764</v>
      </c>
      <c r="G229" t="n">
        <v>65.42003909691896</v>
      </c>
      <c r="H229" t="n">
        <v>75.32315722593385</v>
      </c>
      <c r="I229" t="n">
        <v>48.84292030657362</v>
      </c>
      <c r="J229" t="n">
        <v>49.04128084595231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63.83090488898975</v>
      </c>
      <c r="G230" t="n">
        <v>65.38298192911486</v>
      </c>
      <c r="H230" t="n">
        <v>69.98099416694561</v>
      </c>
      <c r="I230" t="n">
        <v>44.12176340637526</v>
      </c>
      <c r="J230" t="n">
        <v>47.88651301956186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62.46559876879625</v>
      </c>
      <c r="G231" t="n">
        <v>71.11355734848928</v>
      </c>
      <c r="H231" t="n">
        <v>76.31848441811179</v>
      </c>
      <c r="I231" t="n">
        <v>43.76233075588942</v>
      </c>
      <c r="J231" t="n">
        <v>50.38183116389614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64.94799621709848</v>
      </c>
      <c r="G232" t="n">
        <v>69.74171239973346</v>
      </c>
      <c r="H232" t="n">
        <v>80.58086235616086</v>
      </c>
      <c r="I232" t="n">
        <v>47.71289040888351</v>
      </c>
      <c r="J232" t="n">
        <v>48.9364358039164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65.61834109013618</v>
      </c>
      <c r="G233" t="n">
        <v>74.85707688529627</v>
      </c>
      <c r="H233" t="n">
        <v>88.15285023763273</v>
      </c>
      <c r="I233" t="n">
        <v>49.43254065556759</v>
      </c>
      <c r="J233" t="n">
        <v>54.57798505269045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65.62047532306478</v>
      </c>
      <c r="G234" t="n">
        <v>75.06367694004015</v>
      </c>
      <c r="H234" t="n">
        <v>87.91875525575166</v>
      </c>
      <c r="I234" t="n">
        <v>49.95876260637495</v>
      </c>
      <c r="J234" t="n">
        <v>51.41315160739958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72.1446738204951</v>
      </c>
      <c r="G235" t="n">
        <v>71.32878937728788</v>
      </c>
      <c r="H235" t="n">
        <v>92.59818289049096</v>
      </c>
      <c r="I235" t="n">
        <v>49.18884502754177</v>
      </c>
      <c r="J235" t="n">
        <v>53.69089428891209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65.80809812354099</v>
      </c>
      <c r="G236" t="n">
        <v>67.37965638590066</v>
      </c>
      <c r="H236" t="n">
        <v>84.80610285250354</v>
      </c>
      <c r="I236" t="n">
        <v>49.25182397201897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36.49869239208143</v>
      </c>
      <c r="F237" t="n">
        <v>66.95282339500457</v>
      </c>
      <c r="G237" t="n">
        <v>72.21010252340115</v>
      </c>
      <c r="H237" t="n">
        <v>84.8538247697517</v>
      </c>
      <c r="I237" t="n">
        <v>45.57039408189099</v>
      </c>
      <c r="J237" t="n">
        <v>50.35517830909237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73.54524868321046</v>
      </c>
      <c r="G238" t="n">
        <v>71.69577415312168</v>
      </c>
      <c r="H238" t="n">
        <v>84.83563573446222</v>
      </c>
      <c r="I238" t="n">
        <v>46.65325952164292</v>
      </c>
      <c r="J238" t="n">
        <v>51.94243465233448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39.92977891437756</v>
      </c>
      <c r="F239" t="n">
        <v>77.6465375580903</v>
      </c>
      <c r="G239" t="n">
        <v>80.38976934514623</v>
      </c>
      <c r="H239" t="n">
        <v>91.54634436157802</v>
      </c>
      <c r="I239" t="n">
        <v>49.35131458503086</v>
      </c>
      <c r="J239" t="n">
        <v>55.25190531969224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41.07610385190028</v>
      </c>
      <c r="F240" t="n">
        <v>75.3596297085479</v>
      </c>
      <c r="G240" t="n">
        <v>76.05910399893841</v>
      </c>
      <c r="H240" t="n">
        <v>87.14573766325518</v>
      </c>
      <c r="I240" t="n">
        <v>49.47644706797367</v>
      </c>
      <c r="J240" t="n">
        <v>51.66283180874347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83.69200080333175</v>
      </c>
      <c r="G241" t="n">
        <v>85.66434282906796</v>
      </c>
      <c r="H241" t="n">
        <v>94.26397658394545</v>
      </c>
      <c r="I241" t="n">
        <v>51.42433202217867</v>
      </c>
      <c r="J241" t="n">
        <v>56.07599089991317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83.1274869497651</v>
      </c>
      <c r="G242" t="n">
        <v>84.24238431790452</v>
      </c>
      <c r="H242" t="n">
        <v>94.62585012463505</v>
      </c>
      <c r="I242" t="n">
        <v>51.50281202627074</v>
      </c>
      <c r="J242" t="n">
        <v>55.73157667468796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86.91255321704618</v>
      </c>
      <c r="G243" t="n">
        <v>88.08122460913323</v>
      </c>
      <c r="H243" t="n">
        <v>96.14424422593564</v>
      </c>
      <c r="I243" t="n">
        <v>53.05771462770892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99.06225315511657</v>
      </c>
      <c r="G244" t="n">
        <v>93.86302613801753</v>
      </c>
      <c r="H244" t="n">
        <v>97.21707810047344</v>
      </c>
      <c r="I244" t="n">
        <v>57.02937766902905</v>
      </c>
      <c r="J244" t="n">
        <v>59.70654863571161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89.92179209739231</v>
      </c>
      <c r="G245" t="n">
        <v>93.34763996618432</v>
      </c>
      <c r="H245" t="n">
        <v>94.18893609155883</v>
      </c>
      <c r="I245" t="n">
        <v>56.26281233542954</v>
      </c>
      <c r="J245" t="n">
        <v>58.7185977027824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89.59117502051022</v>
      </c>
      <c r="G246" t="n">
        <v>89.3803187606301</v>
      </c>
      <c r="H246" t="n">
        <v>101.6494243439848</v>
      </c>
      <c r="I246" t="n">
        <v>57.17201413584747</v>
      </c>
      <c r="J246" t="n">
        <v>61.05645370757762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48.0402556466329</v>
      </c>
      <c r="F247" t="n">
        <v>87.69055999436839</v>
      </c>
      <c r="G247" t="n">
        <v>92.31369921099868</v>
      </c>
      <c r="H247" t="n">
        <v>99.49723767368735</v>
      </c>
      <c r="I247" t="n">
        <v>59.48125425441426</v>
      </c>
      <c r="J247" t="n">
        <v>58.61078796882884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87.10934872868954</v>
      </c>
      <c r="G248" t="n">
        <v>92.36982502436358</v>
      </c>
      <c r="H248" t="n">
        <v>99.36555223006198</v>
      </c>
      <c r="I248" t="n">
        <v>59.75383043618707</v>
      </c>
      <c r="J248" t="n">
        <v>59.33398185653418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47.36825198368366</v>
      </c>
      <c r="F249" t="n">
        <v>86.68061602327614</v>
      </c>
      <c r="G249" t="n">
        <v>86.90646462186568</v>
      </c>
      <c r="H249" t="n">
        <v>101.8075607313143</v>
      </c>
      <c r="I249" t="n">
        <v>56.52848940759612</v>
      </c>
      <c r="J249" t="n">
        <v>60.82932059042871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85.3289591944435</v>
      </c>
      <c r="G250" t="n">
        <v>81.43590878254771</v>
      </c>
      <c r="H250" t="n">
        <v>95.94360264493109</v>
      </c>
      <c r="I250" t="n">
        <v>49.47250237720569</v>
      </c>
      <c r="J250" t="n">
        <v>57.74193381832826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86.98542754415448</v>
      </c>
      <c r="G251" t="n">
        <v>84.00876520592495</v>
      </c>
      <c r="H251" t="n">
        <v>96.12920297307457</v>
      </c>
      <c r="I251" t="n">
        <v>50.19478677337945</v>
      </c>
      <c r="J251" t="n">
        <v>59.18172661719148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44.29139718457544</v>
      </c>
      <c r="F252" t="n">
        <v>91.33830585638545</v>
      </c>
      <c r="G252" t="n">
        <v>87.79660916375514</v>
      </c>
      <c r="H252" t="n">
        <v>97.14881212867432</v>
      </c>
      <c r="I252" t="n">
        <v>61.95711993601854</v>
      </c>
      <c r="J252" t="n">
        <v>60.96683362073163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92.23535995684271</v>
      </c>
      <c r="G253" t="n">
        <v>88.64297958397873</v>
      </c>
      <c r="H253" t="n">
        <v>96.19477563769081</v>
      </c>
      <c r="I253" t="n">
        <v>68.99039305259058</v>
      </c>
      <c r="J253" t="n">
        <v>63.8223022069494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94.33523960910118</v>
      </c>
      <c r="G254" t="n">
        <v>94.46168046854402</v>
      </c>
      <c r="H254" t="n">
        <v>93.63417163343253</v>
      </c>
      <c r="I254" t="n">
        <v>69.16686686507059</v>
      </c>
      <c r="J254" t="n">
        <v>62.94198375859929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44.03504628705603</v>
      </c>
      <c r="F255" t="n">
        <v>92.56121632883765</v>
      </c>
      <c r="G255" t="n">
        <v>95.01699891726716</v>
      </c>
      <c r="H255" t="n">
        <v>90.68699342288878</v>
      </c>
      <c r="I255" t="n">
        <v>66.07059704703941</v>
      </c>
      <c r="J255" t="n">
        <v>62.26448562272597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88.95008360371376</v>
      </c>
      <c r="G256" t="n">
        <v>94.34517043249369</v>
      </c>
      <c r="H256" t="n">
        <v>87.21363906839838</v>
      </c>
      <c r="I256" t="n">
        <v>65.8011143477635</v>
      </c>
      <c r="J256" t="n">
        <v>56.34506748320365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95.79900502750651</v>
      </c>
      <c r="G257" t="n">
        <v>92.86766430277775</v>
      </c>
      <c r="H257" t="n">
        <v>95.14465327678386</v>
      </c>
      <c r="I257" t="n">
        <v>74.82032117690906</v>
      </c>
      <c r="J257" t="n">
        <v>57.53944267585675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91.2892278798698</v>
      </c>
      <c r="G258" t="n">
        <v>84.59049255343425</v>
      </c>
      <c r="H258" t="n">
        <v>91.55894274616647</v>
      </c>
      <c r="I258" t="n">
        <v>66.78347954036437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93.92214121608309</v>
      </c>
      <c r="G259" t="n">
        <v>88.94774184684067</v>
      </c>
      <c r="H259" t="n">
        <v>93.35986694531971</v>
      </c>
      <c r="I259" t="n">
        <v>69.08624452755052</v>
      </c>
      <c r="J259" t="n">
        <v>63.18888465098667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43.96143773427894</v>
      </c>
      <c r="F260" t="n">
        <v>98.615247820802</v>
      </c>
      <c r="G260" t="n">
        <v>89.39207251397512</v>
      </c>
      <c r="H260" t="n">
        <v>99.25042705015359</v>
      </c>
      <c r="I260" t="n">
        <v>68.1260933116293</v>
      </c>
      <c r="J260" t="n">
        <v>61.47985349750977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111.1927474557727</v>
      </c>
      <c r="G261" t="n">
        <v>94.88612775059839</v>
      </c>
      <c r="H261" t="n">
        <v>103.310236557313</v>
      </c>
      <c r="I261" t="n">
        <v>81.07265043081455</v>
      </c>
      <c r="J261" t="n">
        <v>64.9346356269501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102.3872834961419</v>
      </c>
      <c r="G262" t="n">
        <v>94.9009138464274</v>
      </c>
      <c r="H262" t="n">
        <v>95.56888010638933</v>
      </c>
      <c r="I262" t="n">
        <v>77.02985191742293</v>
      </c>
      <c r="J262" t="n">
        <v>64.31728926707888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97.72346378268931</v>
      </c>
      <c r="G263" t="n">
        <v>91.34906687078144</v>
      </c>
      <c r="H263" t="n">
        <v>97.71485205768407</v>
      </c>
      <c r="I263" t="n">
        <v>76.24440627113825</v>
      </c>
      <c r="J263" t="n">
        <v>66.6165428178457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55.45251852992574</v>
      </c>
      <c r="F264" t="n">
        <v>95.33096075309999</v>
      </c>
      <c r="G264" t="n">
        <v>95.81830016925097</v>
      </c>
      <c r="H264" t="n">
        <v>100.5171182625966</v>
      </c>
      <c r="I264" t="n">
        <v>73.20160752067355</v>
      </c>
      <c r="J264" t="n">
        <v>68.88063610514699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98.90630698807303</v>
      </c>
      <c r="G265" t="n">
        <v>111.6097914444371</v>
      </c>
      <c r="H265" t="n">
        <v>109.3515327959296</v>
      </c>
      <c r="I265" t="n">
        <v>79.02996269549254</v>
      </c>
      <c r="J265" t="n">
        <v>74.61329497470803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110.8870303494925</v>
      </c>
      <c r="G266" t="n">
        <v>126.77914058798</v>
      </c>
      <c r="H266" t="n">
        <v>112.6377639180963</v>
      </c>
      <c r="I266" t="n">
        <v>83.23738224150017</v>
      </c>
      <c r="J266" t="n">
        <v>81.6164520538337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116.2887276771466</v>
      </c>
      <c r="G267" t="n">
        <v>142.4283815773967</v>
      </c>
      <c r="H267" t="n">
        <v>113.6931831818659</v>
      </c>
      <c r="I267" t="n">
        <v>89.37947894377662</v>
      </c>
      <c r="J267" t="n">
        <v>77.30714129198255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89.42954071486942</v>
      </c>
      <c r="F268" t="n">
        <v>121.8965268144562</v>
      </c>
      <c r="G268" t="n">
        <v>149.5274468075855</v>
      </c>
      <c r="H268" t="n">
        <v>110.9466478245358</v>
      </c>
      <c r="I268" t="n">
        <v>95.24893413796143</v>
      </c>
      <c r="J268" t="n">
        <v>73.35262068196403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121.668817807235</v>
      </c>
      <c r="G269" t="n">
        <v>155.128071981533</v>
      </c>
      <c r="H269" t="n">
        <v>107.8865151397952</v>
      </c>
      <c r="I269" t="n">
        <v>99.8691046416517</v>
      </c>
      <c r="J269" t="n">
        <v>84.93180396627493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121.2000250515115</v>
      </c>
      <c r="G270" t="n">
        <v>142.0003764155265</v>
      </c>
      <c r="H270" t="n">
        <v>101.374036661635</v>
      </c>
      <c r="I270" t="n">
        <v>95.77148006721947</v>
      </c>
      <c r="J270" t="n">
        <v>78.73935734038191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113.8484412924257</v>
      </c>
      <c r="G271" t="n">
        <v>138.2690363318855</v>
      </c>
      <c r="H271" t="n">
        <v>97.27630426710448</v>
      </c>
      <c r="I271" t="n">
        <v>89.56069936915662</v>
      </c>
      <c r="J271" t="n">
        <v>77.05335952317185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126.5889225035098</v>
      </c>
      <c r="G272" t="n">
        <v>140.7496774846719</v>
      </c>
      <c r="H272" t="n">
        <v>104.3726662905069</v>
      </c>
      <c r="I272" t="n">
        <v>91.80045359920233</v>
      </c>
      <c r="J272" t="n">
        <v>80.22477416124532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102.1419674832997</v>
      </c>
      <c r="F273" t="n">
        <v>132.2678442820804</v>
      </c>
      <c r="G273" t="n">
        <v>153.6310664424543</v>
      </c>
      <c r="H273" t="n">
        <v>104.8203168727356</v>
      </c>
      <c r="I273" t="n">
        <v>97.54062770424432</v>
      </c>
      <c r="J273" t="n">
        <v>80.66602869466553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136.7403287493193</v>
      </c>
      <c r="G274" t="n">
        <v>159.6882476699976</v>
      </c>
      <c r="H274" t="n">
        <v>111.2074750344334</v>
      </c>
      <c r="I274" t="n">
        <v>104.8852771832607</v>
      </c>
      <c r="J274" t="n">
        <v>87.14034287629917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108.6923557424931</v>
      </c>
      <c r="F275" t="n">
        <v>138.1957403746314</v>
      </c>
      <c r="G275" t="n">
        <v>156.4369612991936</v>
      </c>
      <c r="H275" t="n">
        <v>111.2915893896829</v>
      </c>
      <c r="I275" t="n">
        <v>104.297676250856</v>
      </c>
      <c r="J275" t="n">
        <v>82.59101134391891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127.6524835723623</v>
      </c>
      <c r="G276" t="n">
        <v>157.8416719949316</v>
      </c>
      <c r="H276" t="n">
        <v>111.5971023312911</v>
      </c>
      <c r="I276" t="n">
        <v>105.3249975107743</v>
      </c>
      <c r="J276" t="n">
        <v>83.65809883772452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124.0195986011058</v>
      </c>
      <c r="G277" t="n">
        <v>157.0483307320522</v>
      </c>
      <c r="H277" t="n">
        <v>115.2879570179359</v>
      </c>
      <c r="I277" t="n">
        <v>103.5296956637542</v>
      </c>
      <c r="J277" t="n">
        <v>90.56997113125908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120.3537317096429</v>
      </c>
      <c r="G278" t="n">
        <v>147.6422342126369</v>
      </c>
      <c r="H278" t="n">
        <v>110.5780025433105</v>
      </c>
      <c r="I278" t="n">
        <v>100.1594505311993</v>
      </c>
      <c r="J278" t="n">
        <v>84.32445880987328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124.9147137881835</v>
      </c>
      <c r="G279" t="n">
        <v>145.0314650774773</v>
      </c>
      <c r="H279" t="n">
        <v>109.1272836195209</v>
      </c>
      <c r="I279" t="n">
        <v>99.47119283669043</v>
      </c>
      <c r="J279" t="n">
        <v>84.33376091138769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125.6600646171903</v>
      </c>
      <c r="G280" t="n">
        <v>140.8421077284744</v>
      </c>
      <c r="H280" t="n">
        <v>110.2736396533639</v>
      </c>
      <c r="I280" t="n">
        <v>97.25635901254613</v>
      </c>
      <c r="J280" t="n">
        <v>84.76512864618651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100.544780060971</v>
      </c>
      <c r="F281" t="n">
        <v>123.6321741705772</v>
      </c>
      <c r="G281" t="n">
        <v>142.0316587284534</v>
      </c>
      <c r="H281" t="n">
        <v>110.4971821138196</v>
      </c>
      <c r="I281" t="n">
        <v>96.81285279907867</v>
      </c>
      <c r="J281" t="n">
        <v>89.03834376093455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120.5356512045621</v>
      </c>
      <c r="G282" t="n">
        <v>135.3484082695532</v>
      </c>
      <c r="H282" t="n">
        <v>107.5589483751354</v>
      </c>
      <c r="I282" t="n">
        <v>85.8634095142876</v>
      </c>
      <c r="J282" t="n">
        <v>92.03599040508242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114.8936897855744</v>
      </c>
      <c r="G283" t="n">
        <v>125.284250564865</v>
      </c>
      <c r="H283" t="n">
        <v>105.0336752111232</v>
      </c>
      <c r="I283" t="n">
        <v>82.55955533140981</v>
      </c>
      <c r="J283" t="n">
        <v>84.2206150464512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115.3389398928728</v>
      </c>
      <c r="G284" t="n">
        <v>125.5952393435991</v>
      </c>
      <c r="H284" t="n">
        <v>106.6329949089912</v>
      </c>
      <c r="I284" t="n">
        <v>83.82375411103212</v>
      </c>
      <c r="J284" t="n">
        <v>84.66775177099485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104.1847876163789</v>
      </c>
      <c r="F285" t="n">
        <v>124.4674362513244</v>
      </c>
      <c r="G285" t="n">
        <v>131.8617611399521</v>
      </c>
      <c r="H285" t="n">
        <v>104.9660027933018</v>
      </c>
      <c r="I285" t="n">
        <v>88.87212848839935</v>
      </c>
      <c r="J285" t="n">
        <v>86.62358758330359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131.3969448821292</v>
      </c>
      <c r="G286" t="n">
        <v>145.7646581883371</v>
      </c>
      <c r="H286" t="n">
        <v>114.5474218480998</v>
      </c>
      <c r="I286" t="n">
        <v>95.54529449564915</v>
      </c>
      <c r="J286" t="n">
        <v>93.40247283349663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130.7425697174974</v>
      </c>
      <c r="G287" t="n">
        <v>146.9255762120882</v>
      </c>
      <c r="H287" t="n">
        <v>118.3679267732604</v>
      </c>
      <c r="I287" t="n">
        <v>97.38263458394452</v>
      </c>
      <c r="J287" t="n">
        <v>94.90335577762468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128.9280775338446</v>
      </c>
      <c r="G288" t="n">
        <v>148.5489145025749</v>
      </c>
      <c r="H288" t="n">
        <v>112.7714040488761</v>
      </c>
      <c r="I288" t="n">
        <v>89.47685406779726</v>
      </c>
      <c r="J288" t="n">
        <v>92.42029785289458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106.4314872721031</v>
      </c>
      <c r="F289" t="n">
        <v>127.5450753759963</v>
      </c>
      <c r="G289" t="n">
        <v>146.2868926182652</v>
      </c>
      <c r="H289" t="n">
        <v>111.1935470851983</v>
      </c>
      <c r="I289" t="n">
        <v>87.72046536289795</v>
      </c>
      <c r="J289" t="n">
        <v>88.10244645838733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126.8336539023789</v>
      </c>
      <c r="G290" t="n">
        <v>148.3788001679451</v>
      </c>
      <c r="H290" t="n">
        <v>110.9701361496498</v>
      </c>
      <c r="I290" t="n">
        <v>88.84541175052738</v>
      </c>
      <c r="J290" t="n">
        <v>81.02006922528062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121.0961944329492</v>
      </c>
      <c r="G291" t="n">
        <v>143.5719640168624</v>
      </c>
      <c r="H291" t="n">
        <v>106.9061486448302</v>
      </c>
      <c r="I291" t="n">
        <v>83.05349283115386</v>
      </c>
      <c r="J291" t="n">
        <v>83.53297693685153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97.15672984430319</v>
      </c>
      <c r="F292" t="n">
        <v>101.4505574027781</v>
      </c>
      <c r="G292" t="n">
        <v>127.3121512798492</v>
      </c>
      <c r="H292" t="n">
        <v>95.19570805305082</v>
      </c>
      <c r="I292" t="n">
        <v>73.70666243312678</v>
      </c>
      <c r="J292" t="n">
        <v>68.99369932845556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100.5662445593408</v>
      </c>
      <c r="F293" t="n">
        <v>106.5022502114007</v>
      </c>
      <c r="G293" t="n">
        <v>136.1437463523885</v>
      </c>
      <c r="H293" t="n">
        <v>92.77074599049875</v>
      </c>
      <c r="I293" t="n">
        <v>78.84855265922275</v>
      </c>
      <c r="J293" t="n">
        <v>68.96262767818415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91.3436867042077</v>
      </c>
      <c r="F294" t="n">
        <v>98.75278848276703</v>
      </c>
      <c r="G294" t="n">
        <v>120.2255285859126</v>
      </c>
      <c r="H294" t="n">
        <v>84.9461875288418</v>
      </c>
      <c r="I294" t="n">
        <v>71.40212930633993</v>
      </c>
      <c r="J294" t="n">
        <v>64.95808943460743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89.08660593151127</v>
      </c>
      <c r="F295" t="n">
        <v>101.9566906116724</v>
      </c>
      <c r="G295" t="n">
        <v>120.090767379917</v>
      </c>
      <c r="H295" t="n">
        <v>83.31758807447673</v>
      </c>
      <c r="I295" t="n">
        <v>73.23525253964563</v>
      </c>
      <c r="J295" t="n">
        <v>63.65838196527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100.6607837097423</v>
      </c>
      <c r="G296" t="n">
        <v>113.8443700517314</v>
      </c>
      <c r="H296" t="n">
        <v>80.57317155804915</v>
      </c>
      <c r="I296" t="n">
        <v>73.82095158240671</v>
      </c>
      <c r="J296" t="n">
        <v>61.60774591108981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84.03291537147537</v>
      </c>
      <c r="F297" t="n">
        <v>101.2792541828312</v>
      </c>
      <c r="G297" t="n">
        <v>117.4240794741601</v>
      </c>
      <c r="H297" t="n">
        <v>79.38881802278482</v>
      </c>
      <c r="I297" t="n">
        <v>77.47289271384065</v>
      </c>
      <c r="J297" t="n">
        <v>64.5865385496988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92.94345273395801</v>
      </c>
      <c r="F298" t="n">
        <v>110.6338023705476</v>
      </c>
      <c r="G298" t="n">
        <v>129.2066571406719</v>
      </c>
      <c r="H298" t="n">
        <v>86.966456114747</v>
      </c>
      <c r="I298" t="n">
        <v>76.86751095789947</v>
      </c>
      <c r="J298" t="n">
        <v>70.58465179310393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110.346868057793</v>
      </c>
      <c r="G299" t="n">
        <v>130.4084850868436</v>
      </c>
      <c r="H299" t="n">
        <v>88.71294951678045</v>
      </c>
      <c r="I299" t="n">
        <v>79.95684896264837</v>
      </c>
      <c r="J299" t="n">
        <v>72.51765199738951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92.30871337613158</v>
      </c>
      <c r="F300" t="n">
        <v>113.4049688251876</v>
      </c>
      <c r="G300" t="n">
        <v>130.9423438285839</v>
      </c>
      <c r="H300" t="n">
        <v>90.91873105929773</v>
      </c>
      <c r="I300" t="n">
        <v>82.38726564188855</v>
      </c>
      <c r="J300" t="n">
        <v>66.65745369877072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109.3187737710867</v>
      </c>
      <c r="G301" t="n">
        <v>125.4888495302562</v>
      </c>
      <c r="H301" t="n">
        <v>90.86953472837185</v>
      </c>
      <c r="I301" t="n">
        <v>80.22471415316888</v>
      </c>
      <c r="J301" t="n">
        <v>64.01494074414815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81.52980817307886</v>
      </c>
      <c r="F302" t="n">
        <v>110.8215849088067</v>
      </c>
      <c r="G302" t="n">
        <v>129.3138534749136</v>
      </c>
      <c r="H302" t="n">
        <v>96.18169664394614</v>
      </c>
      <c r="I302" t="n">
        <v>83.41761129958311</v>
      </c>
      <c r="J302" t="n">
        <v>69.84326375360763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76.86520120354898</v>
      </c>
      <c r="F303" t="n">
        <v>119.2323370003242</v>
      </c>
      <c r="G303" t="n">
        <v>127.6327239127572</v>
      </c>
      <c r="H303" t="n">
        <v>101.0879265714186</v>
      </c>
      <c r="I303" t="n">
        <v>85.71425728974179</v>
      </c>
      <c r="J303" t="n">
        <v>73.49847705107094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81.86730896564103</v>
      </c>
      <c r="F304" t="n">
        <v>119.8027048131939</v>
      </c>
      <c r="G304" t="n">
        <v>137.3825571074403</v>
      </c>
      <c r="H304" t="n">
        <v>101.2690517367084</v>
      </c>
      <c r="I304" t="n">
        <v>88.43118986677136</v>
      </c>
      <c r="J304" t="n">
        <v>76.50171713614478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83.89702172180675</v>
      </c>
      <c r="F305" t="n">
        <v>124.1447017606363</v>
      </c>
      <c r="G305" t="n">
        <v>136.5525875644324</v>
      </c>
      <c r="H305" t="n">
        <v>108.2681143862723</v>
      </c>
      <c r="I305" t="n">
        <v>90.40193717815097</v>
      </c>
      <c r="J305" t="n">
        <v>76.09934462602818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126.4652951401119</v>
      </c>
      <c r="G306" t="n">
        <v>132.7918359713638</v>
      </c>
      <c r="H306" t="n">
        <v>109.9830013511747</v>
      </c>
      <c r="I306" t="n">
        <v>84.48930199741622</v>
      </c>
      <c r="J306" t="n">
        <v>76.09126284299276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130.807574792458</v>
      </c>
      <c r="G307" t="n">
        <v>132.291932667881</v>
      </c>
      <c r="H307" t="n">
        <v>112.2332868818427</v>
      </c>
      <c r="I307" t="n">
        <v>87.95134966644244</v>
      </c>
      <c r="J307" t="n">
        <v>76.3684466250141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81.76887011024468</v>
      </c>
      <c r="F308" t="n">
        <v>131.095437045811</v>
      </c>
      <c r="G308" t="n">
        <v>139.4425096323189</v>
      </c>
      <c r="H308" t="n">
        <v>119.4331293407911</v>
      </c>
      <c r="I308" t="n">
        <v>88.59687971924284</v>
      </c>
      <c r="J308" t="n">
        <v>80.35587667756997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126.6518474917115</v>
      </c>
      <c r="G309" t="n">
        <v>138.0916578158349</v>
      </c>
      <c r="H309" t="n">
        <v>118.1156918068209</v>
      </c>
      <c r="I309" t="n">
        <v>91.47231196713757</v>
      </c>
      <c r="J309" t="n">
        <v>78.38292762358702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88.43138624222415</v>
      </c>
      <c r="F310" t="n">
        <v>130.6818186933272</v>
      </c>
      <c r="G310" t="n">
        <v>143.9418125507125</v>
      </c>
      <c r="H310" t="n">
        <v>115.3709967807951</v>
      </c>
      <c r="I310" t="n">
        <v>90.856010357546</v>
      </c>
      <c r="J310" t="n">
        <v>78.95728163559367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129.5481927575707</v>
      </c>
      <c r="G311" t="n">
        <v>136.7747804730279</v>
      </c>
      <c r="H311" t="n">
        <v>113.575160624853</v>
      </c>
      <c r="I311" t="n">
        <v>84.33726309329934</v>
      </c>
      <c r="J311" t="n">
        <v>71.82334221374526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89.20705211068372</v>
      </c>
      <c r="F312" t="n">
        <v>120.5215161416562</v>
      </c>
      <c r="G312" t="n">
        <v>132.7515541310115</v>
      </c>
      <c r="H312" t="n">
        <v>109.9830598845498</v>
      </c>
      <c r="I312" t="n">
        <v>90.86882671344657</v>
      </c>
      <c r="J312" t="n">
        <v>71.91211257416606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119.2567167905914</v>
      </c>
      <c r="G313" t="n">
        <v>137.4607005296715</v>
      </c>
      <c r="H313" t="n">
        <v>111.1345783522498</v>
      </c>
      <c r="I313" t="n">
        <v>94.06688271822992</v>
      </c>
      <c r="J313" t="n">
        <v>71.23703658624521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112.958973218868</v>
      </c>
      <c r="G314" t="n">
        <v>135.7798254329895</v>
      </c>
      <c r="H314" t="n">
        <v>107.198708154275</v>
      </c>
      <c r="I314" t="n">
        <v>90.76803074608617</v>
      </c>
      <c r="J314" t="n">
        <v>75.20027246727975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111.0235077027849</v>
      </c>
      <c r="G315" t="n">
        <v>132.2023418507354</v>
      </c>
      <c r="H315" t="n">
        <v>104.0494314177737</v>
      </c>
      <c r="I315" t="n">
        <v>83.55037230582334</v>
      </c>
      <c r="J315" t="n">
        <v>73.2470969638216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88.44221502876634</v>
      </c>
      <c r="F316" t="n">
        <v>113.1958705269607</v>
      </c>
      <c r="G316" t="n">
        <v>137.818463133913</v>
      </c>
      <c r="H316" t="n">
        <v>99.03616747914201</v>
      </c>
      <c r="I316" t="n">
        <v>82.37891752579631</v>
      </c>
      <c r="J316" t="n">
        <v>72.74271384115292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108.4583542484996</v>
      </c>
      <c r="G317" t="n">
        <v>133.622179013341</v>
      </c>
      <c r="H317" t="n">
        <v>104.1393376648731</v>
      </c>
      <c r="I317" t="n">
        <v>83.99854094094383</v>
      </c>
      <c r="J317" t="n">
        <v>76.87434882394089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111.8764860145137</v>
      </c>
      <c r="G318" t="n">
        <v>136.9558770667505</v>
      </c>
      <c r="H318" t="n">
        <v>110.0716278748793</v>
      </c>
      <c r="I318" t="n">
        <v>84.40691120786241</v>
      </c>
      <c r="J318" t="n">
        <v>76.96819947000782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112.124975566639</v>
      </c>
      <c r="G319" t="n">
        <v>138.837218663768</v>
      </c>
      <c r="H319" t="n">
        <v>118.9469731179736</v>
      </c>
      <c r="I319" t="n">
        <v>84.49624689820088</v>
      </c>
      <c r="J319" t="n">
        <v>74.61919399206877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92.76021625496736</v>
      </c>
      <c r="F320" t="n">
        <v>111.3027371445438</v>
      </c>
      <c r="G320" t="n">
        <v>138.4169309523637</v>
      </c>
      <c r="H320" t="n">
        <v>116.3585370604592</v>
      </c>
      <c r="I320" t="n">
        <v>85.17568169856725</v>
      </c>
      <c r="J320" t="n">
        <v>78.79156519444635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91.5971114176557</v>
      </c>
      <c r="F321" t="n">
        <v>111.7621959596049</v>
      </c>
      <c r="G321" t="n">
        <v>143.9237970588301</v>
      </c>
      <c r="H321" t="n">
        <v>124.5735113183804</v>
      </c>
      <c r="I321" t="n">
        <v>85.37202976919554</v>
      </c>
      <c r="J321" t="n">
        <v>79.9520964141966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113.0386855684202</v>
      </c>
      <c r="G322" t="n">
        <v>134.0644122551211</v>
      </c>
      <c r="H322" t="n">
        <v>121.2546910886637</v>
      </c>
      <c r="I322" t="n">
        <v>86.24811888258826</v>
      </c>
      <c r="J322" t="n">
        <v>84.18478949689481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94.12073093038398</v>
      </c>
      <c r="F323" t="n">
        <v>112.3884763956045</v>
      </c>
      <c r="G323" t="n">
        <v>140.2180748346772</v>
      </c>
      <c r="H323" t="n">
        <v>124.8183858643603</v>
      </c>
      <c r="I323" t="n">
        <v>85.69014019066843</v>
      </c>
      <c r="J323" t="n">
        <v>90.81730171184705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120.6358265064845</v>
      </c>
      <c r="G324" t="n">
        <v>136.5469486662774</v>
      </c>
      <c r="H324" t="n">
        <v>120.6950977395587</v>
      </c>
      <c r="I324" t="n">
        <v>87.09495997403312</v>
      </c>
      <c r="J324" t="n">
        <v>88.81781428323951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115.3363634403207</v>
      </c>
      <c r="G325" t="n">
        <v>129.7257526316455</v>
      </c>
      <c r="H325" t="n">
        <v>115.5773643779134</v>
      </c>
      <c r="I325" t="n">
        <v>84.05243513514893</v>
      </c>
      <c r="J325" t="n">
        <v>85.6277871528635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113.649786908261</v>
      </c>
      <c r="G326" t="n">
        <v>121.0894823854581</v>
      </c>
      <c r="H326" t="n">
        <v>112.507802753482</v>
      </c>
      <c r="I326" t="n">
        <v>77.92134930268043</v>
      </c>
      <c r="J326" t="n">
        <v>74.56299619792044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115.7308691055317</v>
      </c>
      <c r="G327" t="n">
        <v>119.8375927140114</v>
      </c>
      <c r="H327" t="n">
        <v>114.950205638756</v>
      </c>
      <c r="I327" t="n">
        <v>81.27215383439952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104.80680107331</v>
      </c>
      <c r="G328" t="n">
        <v>108.5490793448944</v>
      </c>
      <c r="H328" t="n">
        <v>107.9882414890095</v>
      </c>
      <c r="I328" t="n">
        <v>74.87876508945961</v>
      </c>
      <c r="J328" t="n">
        <v>75.87003985741141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81.41881593014091</v>
      </c>
      <c r="F329" t="n">
        <v>104.8944148218989</v>
      </c>
      <c r="G329" t="n">
        <v>109.7461231817507</v>
      </c>
      <c r="H329" t="n">
        <v>109.2875660524472</v>
      </c>
      <c r="I329" t="n">
        <v>72.42590656795646</v>
      </c>
      <c r="J329" t="n">
        <v>78.24221923999981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101.7488051738427</v>
      </c>
      <c r="G330" t="n">
        <v>107.3680845894038</v>
      </c>
      <c r="H330" t="n">
        <v>105.7009426012418</v>
      </c>
      <c r="I330" t="n">
        <v>73.5643643319883</v>
      </c>
      <c r="J330" t="n">
        <v>80.18540509016205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103.4121956979394</v>
      </c>
      <c r="G331" t="n">
        <v>107.3710028327843</v>
      </c>
      <c r="H331" t="n">
        <v>108.5733701515455</v>
      </c>
      <c r="I331" t="n">
        <v>77.631458323461</v>
      </c>
      <c r="J331" t="n">
        <v>82.4193854323818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112.138249215598</v>
      </c>
      <c r="G332" t="n">
        <v>111.8308244690527</v>
      </c>
      <c r="H332" t="n">
        <v>114.3797288920534</v>
      </c>
      <c r="I332" t="n">
        <v>78.76671351938012</v>
      </c>
      <c r="J332" t="n">
        <v>84.02758176427851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116.4915634637962</v>
      </c>
      <c r="G333" t="n">
        <v>112.0530735509011</v>
      </c>
      <c r="H333" t="n">
        <v>111.0477616319686</v>
      </c>
      <c r="I333" t="n">
        <v>76.3420842648524</v>
      </c>
      <c r="J333" t="n">
        <v>79.89277489422992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81.26191525421052</v>
      </c>
      <c r="F334" t="n">
        <v>114.17375462007</v>
      </c>
      <c r="G334" t="n">
        <v>111.7083098214524</v>
      </c>
      <c r="H334" t="n">
        <v>114.6563323779131</v>
      </c>
      <c r="I334" t="n">
        <v>75.94847736524304</v>
      </c>
      <c r="J334" t="n">
        <v>81.26674728404674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83.24521954417361</v>
      </c>
      <c r="F335" t="n">
        <v>123.2759252972349</v>
      </c>
      <c r="G335" t="n">
        <v>114.7471343046675</v>
      </c>
      <c r="H335" t="n">
        <v>117.2077834050522</v>
      </c>
      <c r="I335" t="n">
        <v>75.82028147364998</v>
      </c>
      <c r="J335" t="n">
        <v>85.26745445146375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128.69105957437</v>
      </c>
      <c r="G336" t="n">
        <v>115.5791321083605</v>
      </c>
      <c r="H336" t="n">
        <v>115.2486004215363</v>
      </c>
      <c r="I336" t="n">
        <v>74.39764799006849</v>
      </c>
      <c r="J336" t="n">
        <v>84.65331024785931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127.7462625408458</v>
      </c>
      <c r="G337" t="n">
        <v>117.908682726734</v>
      </c>
      <c r="H337" t="n">
        <v>119.9923326886546</v>
      </c>
      <c r="I337" t="n">
        <v>79.48195237707492</v>
      </c>
      <c r="J337" t="n">
        <v>86.43788509750235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94.0174223641917</v>
      </c>
      <c r="F338" t="n">
        <v>126.882820157518</v>
      </c>
      <c r="G338" t="n">
        <v>117.3207790257818</v>
      </c>
      <c r="H338" t="n">
        <v>120.2990025074674</v>
      </c>
      <c r="I338" t="n">
        <v>79.24695736134754</v>
      </c>
      <c r="J338" t="n">
        <v>84.65105078800799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91.74913339427411</v>
      </c>
      <c r="F339" t="n">
        <v>120.8963125656652</v>
      </c>
      <c r="G339" t="n">
        <v>110.4511336269831</v>
      </c>
      <c r="H339" t="n">
        <v>115.349150663653</v>
      </c>
      <c r="I339" t="n">
        <v>73.1931355144783</v>
      </c>
      <c r="J339" t="n">
        <v>86.18710222831282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87.68862262124399</v>
      </c>
      <c r="F340" t="n">
        <v>117.2723145807398</v>
      </c>
      <c r="G340" t="n">
        <v>106.8384430972268</v>
      </c>
      <c r="H340" t="n">
        <v>114.6269484771546</v>
      </c>
      <c r="I340" t="n">
        <v>71.87074978201689</v>
      </c>
      <c r="J340" t="n">
        <v>84.55202205434644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85.99420731511304</v>
      </c>
      <c r="F341" t="n">
        <v>118.5467892380564</v>
      </c>
      <c r="G341" t="n">
        <v>108.0453517916275</v>
      </c>
      <c r="H341" t="n">
        <v>115.2577921071235</v>
      </c>
      <c r="I341" t="n">
        <v>71.25716343124606</v>
      </c>
      <c r="J341" t="n">
        <v>89.94865683406303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83.90829704862955</v>
      </c>
      <c r="F342" t="n">
        <v>116.3440568406381</v>
      </c>
      <c r="G342" t="n">
        <v>104.0192077332442</v>
      </c>
      <c r="H342" t="n">
        <v>114.5706857550637</v>
      </c>
      <c r="I342" t="n">
        <v>69.49017363622536</v>
      </c>
      <c r="J342" t="n">
        <v>84.90193741174178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121.5128747350642</v>
      </c>
      <c r="G343" t="n">
        <v>102.0037757444737</v>
      </c>
      <c r="H343" t="n">
        <v>113.169023082532</v>
      </c>
      <c r="I343" t="n">
        <v>67.28666007538177</v>
      </c>
      <c r="J343" t="n">
        <v>86.37308361085965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92.41734135880431</v>
      </c>
      <c r="F344" t="n">
        <v>130.4714188148537</v>
      </c>
      <c r="G344" t="n">
        <v>113.5171917070235</v>
      </c>
      <c r="H344" t="n">
        <v>132.5784114514579</v>
      </c>
      <c r="I344" t="n">
        <v>80.43865067856937</v>
      </c>
      <c r="J344" t="n">
        <v>103.2131610293362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69.1130904014481</v>
      </c>
      <c r="F345" t="n">
        <v>97.37857508434821</v>
      </c>
      <c r="G345" t="n">
        <v>86.81817030460462</v>
      </c>
      <c r="H345" t="n">
        <v>95.73582766331516</v>
      </c>
      <c r="I345" t="n">
        <v>48.95131715414631</v>
      </c>
      <c r="J345" t="n">
        <v>76.83204527749783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106.5228835923482</v>
      </c>
      <c r="G346" t="n">
        <v>93.64176831788227</v>
      </c>
      <c r="H346" t="n">
        <v>102.0166993719117</v>
      </c>
      <c r="I346" t="n">
        <v>56.24615167206694</v>
      </c>
      <c r="J346" t="n">
        <v>76.92178243337786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69.79700369286739</v>
      </c>
      <c r="F347" t="n">
        <v>110.8099890912111</v>
      </c>
      <c r="G347" t="n">
        <v>96.61547801343113</v>
      </c>
      <c r="H347" t="n">
        <v>107.2004192047857</v>
      </c>
      <c r="I347" t="n">
        <v>61.46493116187315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109.5815201032505</v>
      </c>
      <c r="G348" t="n">
        <v>97.66528458403354</v>
      </c>
      <c r="H348" t="n">
        <v>111.4471080020636</v>
      </c>
      <c r="I348" t="n">
        <v>71.62720198569697</v>
      </c>
      <c r="J348" t="n">
        <v>85.86332097533476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77.05540619300983</v>
      </c>
      <c r="F349" t="n">
        <v>110.486753014677</v>
      </c>
      <c r="G349" t="n">
        <v>98.33049097742317</v>
      </c>
      <c r="H349" t="n">
        <v>113.3634445279255</v>
      </c>
      <c r="I349" t="n">
        <v>70.96463463434483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76.885450789073</v>
      </c>
      <c r="F350" t="n">
        <v>112.5454540253195</v>
      </c>
      <c r="G350" t="n">
        <v>101.9666457847093</v>
      </c>
      <c r="H350" t="n">
        <v>118.4705100131102</v>
      </c>
      <c r="I350" t="n">
        <v>85.0664032768601</v>
      </c>
      <c r="J350" t="n">
        <v>90.71783002703523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78.16237870340514</v>
      </c>
      <c r="F351" t="n">
        <v>128.3742915652636</v>
      </c>
      <c r="G351" t="n">
        <v>102.2402925333892</v>
      </c>
      <c r="H351" t="n">
        <v>120.093301046973</v>
      </c>
      <c r="I351" t="n">
        <v>87.90193440366956</v>
      </c>
      <c r="J351" t="n">
        <v>96.31158363856839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127.4573379873887</v>
      </c>
      <c r="G352" t="n">
        <v>103.9495660757772</v>
      </c>
      <c r="H352" t="n">
        <v>119.1046748039541</v>
      </c>
      <c r="I352" t="n">
        <v>87.33789077038338</v>
      </c>
      <c r="J352" t="n">
        <v>93.05095554058892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85.97947332337361</v>
      </c>
      <c r="F353" t="n">
        <v>128.20039041299</v>
      </c>
      <c r="G353" t="n">
        <v>106.9189827336984</v>
      </c>
      <c r="H353" t="n">
        <v>118.7803062107738</v>
      </c>
      <c r="I353" t="n">
        <v>85.71852497272256</v>
      </c>
      <c r="J353" t="n">
        <v>92.26141933049384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131.0960937710392</v>
      </c>
      <c r="G354" t="n">
        <v>105.6381268504931</v>
      </c>
      <c r="H354" t="n">
        <v>117.8660318425997</v>
      </c>
      <c r="I354" t="n">
        <v>88.10655966784763</v>
      </c>
      <c r="J354" t="n">
        <v>98.67391887105568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77.14894669661886</v>
      </c>
      <c r="F355" t="n">
        <v>123.0118942192049</v>
      </c>
      <c r="G355" t="n">
        <v>98.9673371663536</v>
      </c>
      <c r="H355" t="n">
        <v>111.3027965719185</v>
      </c>
      <c r="I355" t="n">
        <v>84.96710474101189</v>
      </c>
      <c r="J355" t="n">
        <v>92.78419001072062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128.0077904148783</v>
      </c>
      <c r="G356" t="n">
        <v>103.4074308444901</v>
      </c>
      <c r="H356" t="n">
        <v>103.0934479331092</v>
      </c>
      <c r="I356" t="n">
        <v>82.50240975811293</v>
      </c>
      <c r="J356" t="n">
        <v>89.22621700818706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127.0636079825269</v>
      </c>
      <c r="G357" t="n">
        <v>100.0231562621728</v>
      </c>
      <c r="H357" t="n">
        <v>103.476040438702</v>
      </c>
      <c r="I357" t="n">
        <v>83.19664202794812</v>
      </c>
      <c r="J357" t="n">
        <v>87.5204702997473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122.6696430477461</v>
      </c>
      <c r="G358" t="n">
        <v>96.2700710503502</v>
      </c>
      <c r="H358" t="n">
        <v>101.9407141513199</v>
      </c>
      <c r="I358" t="n">
        <v>82.42041223260547</v>
      </c>
      <c r="J358" t="n">
        <v>94.12377139232191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120.6259853949078</v>
      </c>
      <c r="G359" t="n">
        <v>93.88669454259133</v>
      </c>
      <c r="H359" t="n">
        <v>101.2623410782607</v>
      </c>
      <c r="I359" t="n">
        <v>79.76470526258046</v>
      </c>
      <c r="J359" t="n">
        <v>90.41510309743906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69.17836375809006</v>
      </c>
      <c r="F360" t="n">
        <v>120.3909266591122</v>
      </c>
      <c r="G360" t="n">
        <v>91.16850950413786</v>
      </c>
      <c r="H360" t="n">
        <v>101.5927416454685</v>
      </c>
      <c r="I360" t="n">
        <v>77.75720999711584</v>
      </c>
      <c r="J360" t="n">
        <v>86.73195866346592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119.9278615330556</v>
      </c>
      <c r="G361" t="n">
        <v>90.87781743981702</v>
      </c>
      <c r="H361" t="n">
        <v>108.8325522660507</v>
      </c>
      <c r="I361" t="n">
        <v>77.81649053330281</v>
      </c>
      <c r="J361" t="n">
        <v>89.54247717208742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122.8490073799989</v>
      </c>
      <c r="G362" t="n">
        <v>94.84290039327708</v>
      </c>
      <c r="H362" t="n">
        <v>107.8272968470305</v>
      </c>
      <c r="I362" t="n">
        <v>83.02483811693367</v>
      </c>
      <c r="J362" t="n">
        <v>89.19948137642211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125.004407673276</v>
      </c>
      <c r="G363" t="n">
        <v>97.76751220634894</v>
      </c>
      <c r="H363" t="n">
        <v>105.6714715789254</v>
      </c>
      <c r="I363" t="n">
        <v>81.26685758134649</v>
      </c>
      <c r="J363" t="n">
        <v>91.0243076240979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126.9422368439812</v>
      </c>
      <c r="G364" t="n">
        <v>98.52241932957591</v>
      </c>
      <c r="H364" t="n">
        <v>104.2198909809759</v>
      </c>
      <c r="I364" t="n">
        <v>83.16709582088994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128.5066370762408</v>
      </c>
      <c r="G365" t="n">
        <v>99.49669133844259</v>
      </c>
      <c r="H365" t="n">
        <v>105.4604246063254</v>
      </c>
      <c r="I365" t="n">
        <v>79.69604018377878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132.1987149423765</v>
      </c>
      <c r="G366" t="n">
        <v>100.5100385183555</v>
      </c>
      <c r="H366" t="n">
        <v>108.9693834721697</v>
      </c>
      <c r="I366" t="n">
        <v>82.6584677827239</v>
      </c>
      <c r="J366" t="n">
        <v>86.15193517215162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134.2072594686175</v>
      </c>
      <c r="G367" t="n">
        <v>107.9199021361935</v>
      </c>
      <c r="H367" t="n">
        <v>110.2999112027194</v>
      </c>
      <c r="I367" t="n">
        <v>92.492280999016</v>
      </c>
      <c r="J367" t="n">
        <v>91.19852667114108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136.7417251033013</v>
      </c>
      <c r="G368" t="n">
        <v>105.8747710649961</v>
      </c>
      <c r="H368" t="n">
        <v>111.0332752413729</v>
      </c>
      <c r="I368" t="n">
        <v>99.80588460711289</v>
      </c>
      <c r="J368" t="n">
        <v>92.42957798803168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136.0870649922133</v>
      </c>
      <c r="G369" t="n">
        <v>108.2767574753836</v>
      </c>
      <c r="H369" t="n">
        <v>109.5065626887309</v>
      </c>
      <c r="I369" t="n">
        <v>97.47486074400409</v>
      </c>
      <c r="J369" t="n">
        <v>92.60796425793912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132.4606704425921</v>
      </c>
      <c r="G370" t="n">
        <v>105.5648793192332</v>
      </c>
      <c r="H370" t="n">
        <v>108.5055030082263</v>
      </c>
      <c r="I370" t="n">
        <v>97.06559469877322</v>
      </c>
      <c r="J370" t="n">
        <v>94.90577178929342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133.0206559916849</v>
      </c>
      <c r="G371" t="n">
        <v>107.1172381531134</v>
      </c>
      <c r="H371" t="n">
        <v>106.100299354867</v>
      </c>
      <c r="I371" t="n">
        <v>99.22890960688203</v>
      </c>
      <c r="J371" t="n">
        <v>89.29175538795249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130.5777867230261</v>
      </c>
      <c r="G372" t="n">
        <v>98.05384310957723</v>
      </c>
      <c r="H372" t="n">
        <v>103.8642030674769</v>
      </c>
      <c r="I372" t="n">
        <v>97.56091102158587</v>
      </c>
      <c r="J372" t="n">
        <v>92.97422226153277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131.1484127725844</v>
      </c>
      <c r="G373" t="n">
        <v>102.4831991376274</v>
      </c>
      <c r="H373" t="n">
        <v>105.4508935609192</v>
      </c>
      <c r="I373" t="n">
        <v>109.6558201850692</v>
      </c>
      <c r="J373" t="n">
        <v>94.09347255187754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138.3862993785678</v>
      </c>
      <c r="G374" t="n">
        <v>101.9108979415119</v>
      </c>
      <c r="H374" t="n">
        <v>103.3618701163565</v>
      </c>
      <c r="I374" t="n">
        <v>107.6918924594822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131.8309576250833</v>
      </c>
      <c r="G375" t="n">
        <v>94.26848654628743</v>
      </c>
      <c r="H375" t="n">
        <v>98.48064050989436</v>
      </c>
      <c r="I375" t="n">
        <v>110.1610494863305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124.4900403622294</v>
      </c>
      <c r="G376" t="n">
        <v>88.40303145142062</v>
      </c>
      <c r="H376" t="n">
        <v>95.72589652145844</v>
      </c>
      <c r="I376" t="n">
        <v>104.8798351895873</v>
      </c>
      <c r="J376" t="n">
        <v>83.22308223210979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126.2037327050347</v>
      </c>
      <c r="G377" t="n">
        <v>95.01547553058111</v>
      </c>
      <c r="H377" t="n">
        <v>101.5751177670996</v>
      </c>
      <c r="I377" t="n">
        <v>106.5644837408142</v>
      </c>
      <c r="J377" t="n">
        <v>90.82412696138442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124.0300030329431</v>
      </c>
      <c r="G378" t="n">
        <v>90.89550700303826</v>
      </c>
      <c r="H378" t="n">
        <v>105.4934675696076</v>
      </c>
      <c r="I378" t="n">
        <v>100.0089885732492</v>
      </c>
      <c r="J378" t="n">
        <v>85.77184358534736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126.7704667897621</v>
      </c>
      <c r="G379" t="n">
        <v>94.71159681400279</v>
      </c>
      <c r="H379" t="n">
        <v>112.7161315455718</v>
      </c>
      <c r="I379" t="n">
        <v>99.74577482220187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81.98814913591109</v>
      </c>
      <c r="F380" t="n">
        <v>131.3029051373067</v>
      </c>
      <c r="G380" t="n">
        <v>107.6145853355628</v>
      </c>
      <c r="H380" t="n">
        <v>115.7515468991296</v>
      </c>
      <c r="I380" t="n">
        <v>109.7156795840511</v>
      </c>
      <c r="J380" t="n">
        <v>96.73300823165796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137.5360715534165</v>
      </c>
      <c r="G381" t="n">
        <v>106.4041293341443</v>
      </c>
      <c r="H381" t="n">
        <v>118.5581492710228</v>
      </c>
      <c r="I381" t="n">
        <v>105.3185067038743</v>
      </c>
      <c r="J381" t="n">
        <v>102.0206015558946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139.488630259624</v>
      </c>
      <c r="G382" t="n">
        <v>109.2687417941128</v>
      </c>
      <c r="H382" t="n">
        <v>118.341127121387</v>
      </c>
      <c r="I382" t="n">
        <v>109.6537669393416</v>
      </c>
      <c r="J382" t="n">
        <v>100.1427104294107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144.930209337551</v>
      </c>
      <c r="G383" t="n">
        <v>111.6949104576575</v>
      </c>
      <c r="H383" t="n">
        <v>124.5513962715444</v>
      </c>
      <c r="I383" t="n">
        <v>108.3978445310219</v>
      </c>
      <c r="J383" t="n">
        <v>104.3708526241491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145.8972567758751</v>
      </c>
      <c r="G384" t="n">
        <v>108.8230521747071</v>
      </c>
      <c r="H384" t="n">
        <v>123.3460186425488</v>
      </c>
      <c r="I384" t="n">
        <v>110.0307668164795</v>
      </c>
      <c r="J384" t="n">
        <v>101.6797579114377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153.1937226073333</v>
      </c>
      <c r="G385" t="n">
        <v>105.5470633210746</v>
      </c>
      <c r="H385" t="n">
        <v>126.9333936346503</v>
      </c>
      <c r="I385" t="n">
        <v>114.19752329606</v>
      </c>
      <c r="J385" t="n">
        <v>108.2952744421423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146.5488978585879</v>
      </c>
      <c r="G386" t="n">
        <v>101.5320960806649</v>
      </c>
      <c r="H386" t="n">
        <v>122.3873715700872</v>
      </c>
      <c r="I386" t="n">
        <v>102.8318086084515</v>
      </c>
      <c r="J386" t="n">
        <v>106.7782530268686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136.2172912964114</v>
      </c>
      <c r="G387" t="n">
        <v>92.9448798958345</v>
      </c>
      <c r="H387" t="n">
        <v>118.0754692463022</v>
      </c>
      <c r="I387" t="n">
        <v>90.13320259885849</v>
      </c>
      <c r="J387" t="n">
        <v>95.18202147591515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83.44820071321053</v>
      </c>
      <c r="F388" t="n">
        <v>133.8740661508282</v>
      </c>
      <c r="G388" t="n">
        <v>90.51757535471367</v>
      </c>
      <c r="H388" t="n">
        <v>113.8145837546349</v>
      </c>
      <c r="I388" t="n">
        <v>85.42123166778326</v>
      </c>
      <c r="J388" t="n">
        <v>91.15651328393083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148.2135043509743</v>
      </c>
      <c r="G389" t="n">
        <v>95.27746535835774</v>
      </c>
      <c r="H389" t="n">
        <v>115.1586367710296</v>
      </c>
      <c r="I389" t="n">
        <v>99.41117515956917</v>
      </c>
      <c r="J389" t="n">
        <v>97.61368033272866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146.0016490116183</v>
      </c>
      <c r="G390" t="n">
        <v>94.97863929784501</v>
      </c>
      <c r="H390" t="n">
        <v>110.3486593278157</v>
      </c>
      <c r="I390" t="n">
        <v>97.76305196476464</v>
      </c>
      <c r="J390" t="n">
        <v>92.56744981707097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151.1237883827407</v>
      </c>
      <c r="G391" t="n">
        <v>94.38457008300558</v>
      </c>
      <c r="H391" t="n">
        <v>103.7489635084075</v>
      </c>
      <c r="I391" t="n">
        <v>102.8504457576219</v>
      </c>
      <c r="J391" t="n">
        <v>88.80189098940225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146.0217706732879</v>
      </c>
      <c r="G392" t="n">
        <v>97.57644961006535</v>
      </c>
      <c r="H392" t="n">
        <v>91.28088421049408</v>
      </c>
      <c r="I392" t="n">
        <v>102.0145014544848</v>
      </c>
      <c r="J392" t="n">
        <v>80.66274393083876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133.6744754550039</v>
      </c>
      <c r="G393" t="n">
        <v>91.17999776672015</v>
      </c>
      <c r="H393" t="n">
        <v>83.35191861215326</v>
      </c>
      <c r="I393" t="n">
        <v>99.21204501395123</v>
      </c>
      <c r="J393" t="n">
        <v>88.53677592595173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131.6279075089723</v>
      </c>
      <c r="G394" t="n">
        <v>91.04216585221801</v>
      </c>
      <c r="H394" t="n">
        <v>88.48613512574764</v>
      </c>
      <c r="I394" t="n">
        <v>95.44535615757911</v>
      </c>
      <c r="J394" t="n">
        <v>89.04642791413406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95.77421442682335</v>
      </c>
      <c r="H395" t="n">
        <v>88.43452217073995</v>
      </c>
      <c r="I395" t="n">
        <v>100.7005921474434</v>
      </c>
      <c r="J395" t="n">
        <v>93.41653371384197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142.7928093065759</v>
      </c>
      <c r="G396" t="n">
        <v>101.7717638247993</v>
      </c>
      <c r="H396" t="n">
        <v>92.70760701453025</v>
      </c>
      <c r="I396" t="n">
        <v>102.6991361789402</v>
      </c>
      <c r="J396" t="n">
        <v>95.44857505076625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144.8401256271296</v>
      </c>
      <c r="G397" t="n">
        <v>103.1120254239626</v>
      </c>
      <c r="H397" t="n">
        <v>94.21348988027989</v>
      </c>
      <c r="I397" t="n">
        <v>100.0171298246945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151.2998739338056</v>
      </c>
      <c r="G398" t="n">
        <v>106.1799982211576</v>
      </c>
      <c r="H398" t="n">
        <v>95.86374361025722</v>
      </c>
      <c r="I398" t="n">
        <v>98.10472487137287</v>
      </c>
      <c r="J398" t="n">
        <v>94.24206236126942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144.9310376648926</v>
      </c>
      <c r="G399" t="n">
        <v>102.6599742382467</v>
      </c>
      <c r="H399" t="n">
        <v>92.1658247127217</v>
      </c>
      <c r="I399" t="n">
        <v>92.1447131116733</v>
      </c>
      <c r="J399" t="n">
        <v>93.63512210191611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149.4031459623639</v>
      </c>
      <c r="G400" t="n">
        <v>101.9978816961483</v>
      </c>
      <c r="H400" t="n">
        <v>92.6439514476484</v>
      </c>
      <c r="I400" t="n">
        <v>88.51857986418071</v>
      </c>
      <c r="J400" t="n">
        <v>93.77061759250556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149.055995831848</v>
      </c>
      <c r="G401" t="n">
        <v>103.1405049866815</v>
      </c>
      <c r="H401" t="n">
        <v>100.1334145323026</v>
      </c>
      <c r="I401" t="n">
        <v>95.39535868153818</v>
      </c>
      <c r="J401" t="n">
        <v>92.92842152706375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147.0064873061082</v>
      </c>
      <c r="G402" t="n">
        <v>104.8665563876355</v>
      </c>
      <c r="H402" t="n">
        <v>97.62479075570798</v>
      </c>
      <c r="I402" t="n">
        <v>95.11045621748593</v>
      </c>
      <c r="J402" t="n">
        <v>91.11789586659511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110.269185185378</v>
      </c>
      <c r="F403" t="n">
        <v>145.5514834475831</v>
      </c>
      <c r="G403" t="n">
        <v>103.9163137100261</v>
      </c>
      <c r="H403" t="n">
        <v>93.29697668581241</v>
      </c>
      <c r="I403" t="n">
        <v>93.34692009552215</v>
      </c>
      <c r="J403" t="n">
        <v>87.87711032340124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146.905847189772</v>
      </c>
      <c r="G404" t="n">
        <v>109.9050590153021</v>
      </c>
      <c r="H404" t="n">
        <v>95.22490119347653</v>
      </c>
      <c r="I404" t="n">
        <v>95.83044054982659</v>
      </c>
      <c r="J404" t="n">
        <v>90.57312056168388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146.6071733877968</v>
      </c>
      <c r="G405" t="n">
        <v>112.0128794330816</v>
      </c>
      <c r="H405" t="n">
        <v>98.77824016290131</v>
      </c>
      <c r="I405" t="n">
        <v>98.69968920953767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141.8631096857248</v>
      </c>
      <c r="G406" t="n">
        <v>112.7249314010326</v>
      </c>
      <c r="H406" t="n">
        <v>92.55050279458483</v>
      </c>
      <c r="I406" t="n">
        <v>95.13139146603685</v>
      </c>
      <c r="J406" t="n">
        <v>89.14315939426119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140.6030278604443</v>
      </c>
      <c r="G407" t="n">
        <v>109.9727729233631</v>
      </c>
      <c r="H407" t="n">
        <v>88.36326311112354</v>
      </c>
      <c r="I407" t="n">
        <v>92.62921264865003</v>
      </c>
      <c r="J407" t="n">
        <v>88.17911909420945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133.0658379414798</v>
      </c>
      <c r="G408" t="n">
        <v>112.3170543610039</v>
      </c>
      <c r="H408" t="n">
        <v>87.76071435054995</v>
      </c>
      <c r="I408" t="n">
        <v>88.66211562613944</v>
      </c>
      <c r="J408" t="n">
        <v>85.84509503152238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131.6438430130625</v>
      </c>
      <c r="G409" t="n">
        <v>115.2464355607026</v>
      </c>
      <c r="H409" t="n">
        <v>87.62259558058032</v>
      </c>
      <c r="I409" t="n">
        <v>89.45271412541744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129.2554746023398</v>
      </c>
      <c r="G410" t="n">
        <v>110.6954537302656</v>
      </c>
      <c r="H410" t="n">
        <v>86.1778756079205</v>
      </c>
      <c r="I410" t="n">
        <v>86.15029373657053</v>
      </c>
      <c r="J410" t="n">
        <v>89.8965674135904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125.5976682513396</v>
      </c>
      <c r="G411" t="n">
        <v>108.9172485258801</v>
      </c>
      <c r="H411" t="n">
        <v>83.1710913975936</v>
      </c>
      <c r="I411" t="n">
        <v>79.66813996780138</v>
      </c>
      <c r="J411" t="n">
        <v>84.22849963420242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128.1971446309083</v>
      </c>
      <c r="G412" t="n">
        <v>109.167486369176</v>
      </c>
      <c r="H412" t="n">
        <v>84.1804049611618</v>
      </c>
      <c r="I412" t="n">
        <v>77.17890683267015</v>
      </c>
      <c r="J412" t="n">
        <v>85.39164419671286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126.0544799000097</v>
      </c>
      <c r="G413" t="n">
        <v>104.8077380122444</v>
      </c>
      <c r="H413" t="n">
        <v>81.6649902408066</v>
      </c>
      <c r="I413" t="n">
        <v>70.95653853719912</v>
      </c>
      <c r="J413" t="n">
        <v>87.89453968228958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130.2112648026146</v>
      </c>
      <c r="G414" t="n">
        <v>112.9263013505199</v>
      </c>
      <c r="H414" t="n">
        <v>88.83731872343922</v>
      </c>
      <c r="I414" t="n">
        <v>77.81851482436095</v>
      </c>
      <c r="J414" t="n">
        <v>92.70267763434501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121.1191017473314</v>
      </c>
      <c r="G415" t="n">
        <v>112.959818091103</v>
      </c>
      <c r="H415" t="n">
        <v>78.78781638869978</v>
      </c>
      <c r="I415" t="n">
        <v>68.87637336279371</v>
      </c>
      <c r="J415" t="n">
        <v>86.33259206566839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112.6862757442134</v>
      </c>
      <c r="G416" t="n">
        <v>108.9290340556855</v>
      </c>
      <c r="H416" t="n">
        <v>79.14794325945449</v>
      </c>
      <c r="I416" t="n">
        <v>68.37311396974772</v>
      </c>
      <c r="J416" t="n">
        <v>84.54350956454715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104.4101225691548</v>
      </c>
      <c r="G417" t="n">
        <v>104.385528519285</v>
      </c>
      <c r="H417" t="n">
        <v>82.34193717676526</v>
      </c>
      <c r="I417" t="n">
        <v>69.47178062041648</v>
      </c>
      <c r="J417" t="n">
        <v>84.60200989959048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103.465758161758</v>
      </c>
      <c r="G418" t="n">
        <v>101.9162683499738</v>
      </c>
      <c r="H418" t="n">
        <v>83.51225141454397</v>
      </c>
      <c r="I418" t="n">
        <v>67.07294833358031</v>
      </c>
      <c r="J418" t="n">
        <v>83.03343672142054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86.382717251448</v>
      </c>
      <c r="G419" t="n">
        <v>97.07370117804597</v>
      </c>
      <c r="H419" t="n">
        <v>86.08928417295969</v>
      </c>
      <c r="I419" t="n">
        <v>65.28389620111315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85.95501479383701</v>
      </c>
      <c r="G420" t="n">
        <v>94.5930918229835</v>
      </c>
      <c r="H420" t="n">
        <v>81.32573419858488</v>
      </c>
      <c r="I420" t="n">
        <v>63.43542579267696</v>
      </c>
      <c r="J420" t="n">
        <v>83.62534467087733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100.9153799154704</v>
      </c>
      <c r="F421" t="n">
        <v>91.75122926460257</v>
      </c>
      <c r="G421" t="n">
        <v>95.22276101259615</v>
      </c>
      <c r="H421" t="n">
        <v>81.05976747105261</v>
      </c>
      <c r="I421" t="n">
        <v>69.65394010798597</v>
      </c>
      <c r="J421" t="n">
        <v>79.72216266873784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99.01881481737152</v>
      </c>
      <c r="G422" t="n">
        <v>103.1974635147107</v>
      </c>
      <c r="H422" t="n">
        <v>87.1116197934364</v>
      </c>
      <c r="I422" t="n">
        <v>74.32716605527115</v>
      </c>
      <c r="J422" t="n">
        <v>91.23097996691713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93.06706687998741</v>
      </c>
      <c r="G423" t="n">
        <v>99.7321570690099</v>
      </c>
      <c r="H423" t="n">
        <v>88.96052994909311</v>
      </c>
      <c r="I423" t="n">
        <v>71.05387007222184</v>
      </c>
      <c r="J423" t="n">
        <v>96.76096332565307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95.0090331507877</v>
      </c>
      <c r="G424" t="n">
        <v>98.24286892432239</v>
      </c>
      <c r="H424" t="n">
        <v>87.6775023069893</v>
      </c>
      <c r="I424" t="n">
        <v>65.45081046411363</v>
      </c>
      <c r="J424" t="n">
        <v>95.70530381172317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97.44069365623295</v>
      </c>
      <c r="G425" t="n">
        <v>114.3648887291696</v>
      </c>
      <c r="H425" t="n">
        <v>90.06854643511888</v>
      </c>
      <c r="I425" t="n">
        <v>67.68726513558008</v>
      </c>
      <c r="J425" t="n">
        <v>90.73367131483809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93.81129303868774</v>
      </c>
      <c r="G426" t="n">
        <v>113.0257425031529</v>
      </c>
      <c r="H426" t="n">
        <v>88.81245477512762</v>
      </c>
      <c r="I426" t="n">
        <v>67.82304905208385</v>
      </c>
      <c r="J426" t="n">
        <v>84.28339381301664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91.1119325769471</v>
      </c>
      <c r="G427" t="n">
        <v>113.4657403381449</v>
      </c>
      <c r="H427" t="n">
        <v>87.06521363860222</v>
      </c>
      <c r="I427" t="n">
        <v>63.3684310742183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91.39238499410321</v>
      </c>
      <c r="G428" t="n">
        <v>102.2685131670752</v>
      </c>
      <c r="H428" t="n">
        <v>87.21460210070802</v>
      </c>
      <c r="I428" t="n">
        <v>64.73737837853793</v>
      </c>
      <c r="J428" t="n">
        <v>78.40225222452145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87.49151380657956</v>
      </c>
      <c r="G429" t="n">
        <v>100.1837077221635</v>
      </c>
      <c r="H429" t="n">
        <v>85.8853847791945</v>
      </c>
      <c r="I429" t="n">
        <v>67.9820167972164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78.21901311899835</v>
      </c>
      <c r="G430" t="n">
        <v>93.79890434141981</v>
      </c>
      <c r="H430" t="n">
        <v>78.13511117339358</v>
      </c>
      <c r="I430" t="n">
        <v>64.32698782275628</v>
      </c>
      <c r="J430" t="n">
        <v>72.83759811484292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83.27490097796965</v>
      </c>
      <c r="G431" t="n">
        <v>95.47894929170975</v>
      </c>
      <c r="H431" t="n">
        <v>80.08009127782429</v>
      </c>
      <c r="I431" t="n">
        <v>64.60137914319297</v>
      </c>
      <c r="J431" t="n">
        <v>72.36846644137063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78.46168759160315</v>
      </c>
      <c r="G432" t="n">
        <v>99.54436456083977</v>
      </c>
      <c r="H432" t="n">
        <v>79.68381485645845</v>
      </c>
      <c r="I432" t="n">
        <v>62.25692096278912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110.8159395754818</v>
      </c>
      <c r="F433" t="n">
        <v>79.71534352470273</v>
      </c>
      <c r="G433" t="n">
        <v>100.4508339778108</v>
      </c>
      <c r="H433" t="n">
        <v>83.23162042222316</v>
      </c>
      <c r="I433" t="n">
        <v>62.22430125974374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110.5761755915656</v>
      </c>
      <c r="F434" t="n">
        <v>78.4268494296719</v>
      </c>
      <c r="G434" t="n">
        <v>96.42335997217546</v>
      </c>
      <c r="H434" t="n">
        <v>76.80514286754538</v>
      </c>
      <c r="I434" t="n">
        <v>60.58966672139343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82.40239066402788</v>
      </c>
      <c r="G435" t="n">
        <v>101.3193811148588</v>
      </c>
      <c r="H435" t="n">
        <v>80.84586077827574</v>
      </c>
      <c r="I435" t="n">
        <v>63.44522521786891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83.47587030694838</v>
      </c>
      <c r="G436" t="n">
        <v>106.3760880309036</v>
      </c>
      <c r="H436" t="n">
        <v>86.41636607349099</v>
      </c>
      <c r="I436" t="n">
        <v>63.48622891257709</v>
      </c>
      <c r="J436" t="n">
        <v>73.223413115586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83.06824182700541</v>
      </c>
      <c r="G437" t="n">
        <v>105.6718291081506</v>
      </c>
      <c r="H437" t="n">
        <v>86.42003723310869</v>
      </c>
      <c r="I437" t="n">
        <v>64.96239801953634</v>
      </c>
      <c r="J437" t="n">
        <v>73.92932243949073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81.8822673590776</v>
      </c>
      <c r="G438" t="n">
        <v>100.4282955850329</v>
      </c>
      <c r="H438" t="n">
        <v>82.23908158341987</v>
      </c>
      <c r="I438" t="n">
        <v>63.43871967027997</v>
      </c>
      <c r="J438" t="n">
        <v>75.62704552376825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82.73618061864751</v>
      </c>
      <c r="G439" t="n">
        <v>107.0394764493567</v>
      </c>
      <c r="H439" t="n">
        <v>86.05140118934283</v>
      </c>
      <c r="I439" t="n">
        <v>64.19913210704991</v>
      </c>
      <c r="J439" t="n">
        <v>76.8222445270851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71.03014224605243</v>
      </c>
      <c r="G440" t="n">
        <v>98.44849714817315</v>
      </c>
      <c r="H440" t="n">
        <v>85.12673681713908</v>
      </c>
      <c r="I440" t="n">
        <v>58.74329257554442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65.78797450478417</v>
      </c>
      <c r="G441" t="n">
        <v>89.59012529723842</v>
      </c>
      <c r="H441" t="n">
        <v>78.97321140745994</v>
      </c>
      <c r="I441" t="n">
        <v>55.62666574580597</v>
      </c>
      <c r="J441" t="n">
        <v>69.92171345820486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100.2574717576481</v>
      </c>
      <c r="F442" t="n">
        <v>64.90068292544109</v>
      </c>
      <c r="G442" t="n">
        <v>85.45656299666709</v>
      </c>
      <c r="H442" t="n">
        <v>73.6562942901737</v>
      </c>
      <c r="I442" t="n">
        <v>54.64273100179682</v>
      </c>
      <c r="J442" t="n">
        <v>64.97183455228837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99.83878994965303</v>
      </c>
      <c r="F443" t="n">
        <v>65.59202374282869</v>
      </c>
      <c r="G443" t="n">
        <v>84.73150769187549</v>
      </c>
      <c r="H443" t="n">
        <v>74.86177868070227</v>
      </c>
      <c r="I443" t="n">
        <v>53.26964378072721</v>
      </c>
      <c r="J443" t="n">
        <v>65.27862787417065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57.91167580508083</v>
      </c>
      <c r="G444" t="n">
        <v>76.24586307300567</v>
      </c>
      <c r="H444" t="n">
        <v>68.36910917804508</v>
      </c>
      <c r="I444" t="n">
        <v>49.06311640369794</v>
      </c>
      <c r="J444" t="n">
        <v>62.53697573926602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48.67743661900934</v>
      </c>
      <c r="G445" t="n">
        <v>75.26938446925595</v>
      </c>
      <c r="H445" t="n">
        <v>68.74666766818258</v>
      </c>
      <c r="I445" t="n">
        <v>48.90741240908305</v>
      </c>
      <c r="J445" t="n">
        <v>60.58124995492178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50.20323975704913</v>
      </c>
      <c r="G446" t="n">
        <v>73.89472529248475</v>
      </c>
      <c r="H446" t="n">
        <v>75.00403169134324</v>
      </c>
      <c r="I446" t="n">
        <v>49.27933367245551</v>
      </c>
      <c r="J446" t="n">
        <v>62.22539475505997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52.45102786159135</v>
      </c>
      <c r="G447" t="n">
        <v>73.21682766149537</v>
      </c>
      <c r="H447" t="n">
        <v>75.26477649433367</v>
      </c>
      <c r="I447" t="n">
        <v>47.90646386758852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54.61412571355786</v>
      </c>
      <c r="G448" t="n">
        <v>72.94241871453977</v>
      </c>
      <c r="H448" t="n">
        <v>75.09627917634798</v>
      </c>
      <c r="I448" t="n">
        <v>50.53105170643266</v>
      </c>
      <c r="J448" t="n">
        <v>65.27321334366609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58.5293310239299</v>
      </c>
      <c r="G449" t="n">
        <v>80.51402654123972</v>
      </c>
      <c r="H449" t="n">
        <v>79.78883406881947</v>
      </c>
      <c r="I449" t="n">
        <v>54.82082339147141</v>
      </c>
      <c r="J449" t="n">
        <v>68.49211256079602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92.94925399503025</v>
      </c>
      <c r="F450" t="n">
        <v>52.64750628068695</v>
      </c>
      <c r="G450" t="n">
        <v>73.66035463441183</v>
      </c>
      <c r="H450" t="n">
        <v>78.64167897114909</v>
      </c>
      <c r="I450" t="n">
        <v>51.5561060178882</v>
      </c>
      <c r="J450" t="n">
        <v>65.24593936378706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98.70389444600917</v>
      </c>
      <c r="F451" t="n">
        <v>57.84042738753481</v>
      </c>
      <c r="G451" t="n">
        <v>78.85627165476889</v>
      </c>
      <c r="H451" t="n">
        <v>79.90976937779834</v>
      </c>
      <c r="I451" t="n">
        <v>55.66899882293303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53.78401440917746</v>
      </c>
      <c r="G452" t="n">
        <v>82.21638508814475</v>
      </c>
      <c r="H452" t="n">
        <v>78.68024197346229</v>
      </c>
      <c r="I452" t="n">
        <v>53.36556219351883</v>
      </c>
      <c r="J452" t="n">
        <v>65.6397069173448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53.3322392005803</v>
      </c>
      <c r="G453" t="n">
        <v>78.85812730890905</v>
      </c>
      <c r="H453" t="n">
        <v>77.95594290678605</v>
      </c>
      <c r="I453" t="n">
        <v>47.92816896714245</v>
      </c>
      <c r="J453" t="n">
        <v>62.83445299139447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49.49485853298982</v>
      </c>
      <c r="G454" t="n">
        <v>71.31595412096321</v>
      </c>
      <c r="H454" t="n">
        <v>74.35378100318522</v>
      </c>
      <c r="I454" t="n">
        <v>48.53480748913519</v>
      </c>
      <c r="J454" t="n">
        <v>63.49326558110467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52.2967643392249</v>
      </c>
      <c r="G455" t="n">
        <v>65.14221080898966</v>
      </c>
      <c r="H455" t="n">
        <v>74.48555766078597</v>
      </c>
      <c r="I455" t="n">
        <v>44.9102309505806</v>
      </c>
      <c r="J455" t="n">
        <v>71.5164328824261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48.5216297277951</v>
      </c>
      <c r="G456" t="n">
        <v>59.88764076813475</v>
      </c>
      <c r="H456" t="n">
        <v>67.13633293184805</v>
      </c>
      <c r="I456" t="n">
        <v>44.87516511685696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44.48332180539265</v>
      </c>
      <c r="G457" t="n">
        <v>55.27343427876592</v>
      </c>
      <c r="H457" t="n">
        <v>66.63229387233369</v>
      </c>
      <c r="I457" t="n">
        <v>39.9822807417203</v>
      </c>
      <c r="J457" t="n">
        <v>62.58832201197389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43.40400143751106</v>
      </c>
      <c r="G458" t="n">
        <v>49.0508865336587</v>
      </c>
      <c r="H458" t="n">
        <v>61.73009343267049</v>
      </c>
      <c r="I458" t="n">
        <v>36.63907420116277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45.72269670905462</v>
      </c>
      <c r="G459" t="n">
        <v>41.16434087423724</v>
      </c>
      <c r="H459" t="n">
        <v>57.01493214326507</v>
      </c>
      <c r="I459" t="n">
        <v>36.62804904977109</v>
      </c>
      <c r="J459" t="n">
        <v>59.03532104636318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43.89254994664729</v>
      </c>
      <c r="G460" t="n">
        <v>40.90344004362243</v>
      </c>
      <c r="H460" t="n">
        <v>58.64016476493112</v>
      </c>
      <c r="I460" t="n">
        <v>36.9745932497743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39.01742488729556</v>
      </c>
      <c r="G461" t="n">
        <v>39.02447242562832</v>
      </c>
      <c r="H461" t="n">
        <v>53.26666269825822</v>
      </c>
      <c r="I461" t="n">
        <v>35.58279209248738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41.83957058245604</v>
      </c>
      <c r="G462" t="n">
        <v>40.90145514699277</v>
      </c>
      <c r="H462" t="n">
        <v>54.15912570318391</v>
      </c>
      <c r="I462" t="n">
        <v>35.26822288619584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32.38180449311192</v>
      </c>
      <c r="G463" t="n">
        <v>43.53771160556599</v>
      </c>
      <c r="H463" t="n">
        <v>53.53767417150201</v>
      </c>
      <c r="I463" t="n">
        <v>42.11517909570279</v>
      </c>
      <c r="J463" t="n">
        <v>71.14338840936247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30.02967244875301</v>
      </c>
      <c r="G464" t="n">
        <v>40.30062735088435</v>
      </c>
      <c r="H464" t="n">
        <v>49.74929896924516</v>
      </c>
      <c r="I464" t="n">
        <v>37.50543619609812</v>
      </c>
      <c r="J464" t="n">
        <v>70.90181830814493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33.64471397712794</v>
      </c>
      <c r="G465" t="n">
        <v>39.10761210905422</v>
      </c>
      <c r="H465" t="n">
        <v>49.85679895043946</v>
      </c>
      <c r="I465" t="n">
        <v>35.96496327681675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33.23190290969251</v>
      </c>
      <c r="G466" t="n">
        <v>39.73592620020205</v>
      </c>
      <c r="H466" t="n">
        <v>47.35278730503059</v>
      </c>
      <c r="I466" t="n">
        <v>38.58490525043428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32.65639203438781</v>
      </c>
      <c r="G467" t="n">
        <v>40.42350630673859</v>
      </c>
      <c r="H467" t="n">
        <v>48.32822408070545</v>
      </c>
      <c r="I467" t="n">
        <v>39.98825575501246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33.66144501744053</v>
      </c>
      <c r="G468" t="n">
        <v>41.91448988436544</v>
      </c>
      <c r="H468" t="n">
        <v>46.71891131838282</v>
      </c>
      <c r="I468" t="n">
        <v>41.11292515017273</v>
      </c>
      <c r="J468" t="n">
        <v>63.16217797876171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34.61398072764608</v>
      </c>
      <c r="G469" t="n">
        <v>43.54801103782195</v>
      </c>
      <c r="H469" t="n">
        <v>48.34189196613507</v>
      </c>
      <c r="I469" t="n">
        <v>43.89337281230083</v>
      </c>
      <c r="J469" t="n">
        <v>62.00338041578453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54.32712731941392</v>
      </c>
      <c r="F470" t="n">
        <v>31.96210430472977</v>
      </c>
      <c r="G470" t="n">
        <v>40.37282163493647</v>
      </c>
      <c r="H470" t="n">
        <v>51.01739395560028</v>
      </c>
      <c r="I470" t="n">
        <v>43.2509054191715</v>
      </c>
      <c r="J470" t="n">
        <v>60.27294187215646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33.17339951971139</v>
      </c>
      <c r="G471" t="n">
        <v>40.4247841911304</v>
      </c>
      <c r="H471" t="n">
        <v>48.88147683008821</v>
      </c>
      <c r="I471" t="n">
        <v>44.94908586874342</v>
      </c>
      <c r="J471" t="n">
        <v>62.24627942974219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29.22267905719433</v>
      </c>
      <c r="G472" t="n">
        <v>36.68650808389058</v>
      </c>
      <c r="H472" t="n">
        <v>46.91067589425248</v>
      </c>
      <c r="I472" t="n">
        <v>40.46241462926297</v>
      </c>
      <c r="J472" t="n">
        <v>62.71132427448845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53.0225262852362</v>
      </c>
      <c r="F473" t="n">
        <v>28.09700263417951</v>
      </c>
      <c r="G473" t="n">
        <v>36.60087227002089</v>
      </c>
      <c r="H473" t="n">
        <v>46.56613298691663</v>
      </c>
      <c r="I473" t="n">
        <v>41.26153518955864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28.18739365771954</v>
      </c>
      <c r="G474" t="n">
        <v>33.81730652255914</v>
      </c>
      <c r="H474" t="n">
        <v>44.66517659388218</v>
      </c>
      <c r="I474" t="n">
        <v>38.04923276481851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27.40950159109572</v>
      </c>
      <c r="G475" t="n">
        <v>34.09098734401361</v>
      </c>
      <c r="H475" t="n">
        <v>39.16058382410854</v>
      </c>
      <c r="I475" t="n">
        <v>38.17151169650354</v>
      </c>
      <c r="J475" t="n">
        <v>62.04344733904619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22.17359524117639</v>
      </c>
      <c r="G476" t="n">
        <v>27.17404687589795</v>
      </c>
      <c r="H476" t="n">
        <v>32.50907991826231</v>
      </c>
      <c r="I476" t="n">
        <v>31.72051942949028</v>
      </c>
      <c r="J476" t="n">
        <v>60.7943267160562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27.67214651949086</v>
      </c>
      <c r="H477" t="n">
        <v>28.12122156980779</v>
      </c>
      <c r="I477" t="n">
        <v>31.82420886515205</v>
      </c>
      <c r="J477" t="n">
        <v>56.17034870766573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23.46435869572892</v>
      </c>
      <c r="G478" t="n">
        <v>25.01672054796955</v>
      </c>
      <c r="H478" t="n">
        <v>28.55566355237522</v>
      </c>
      <c r="I478" t="n">
        <v>30.61859044480604</v>
      </c>
      <c r="J478" t="n">
        <v>55.24178375217816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21.26214149803127</v>
      </c>
      <c r="G479" t="n">
        <v>20.46660483185243</v>
      </c>
      <c r="H479" t="n">
        <v>25.94347442851341</v>
      </c>
      <c r="I479" t="n">
        <v>30.30408365300572</v>
      </c>
      <c r="J479" t="n">
        <v>49.11093081947185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19.44768325403654</v>
      </c>
      <c r="G480" t="n">
        <v>19.88660478136068</v>
      </c>
      <c r="H480" t="n">
        <v>22.7687819290731</v>
      </c>
      <c r="I480" t="n">
        <v>30.52825470049982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17.3994510599051</v>
      </c>
      <c r="G481" t="n">
        <v>23.79315385869787</v>
      </c>
      <c r="H481" t="n">
        <v>20.25688951919648</v>
      </c>
      <c r="I481" t="n">
        <v>28.08931784392797</v>
      </c>
      <c r="J481" t="n">
        <v>44.82786720623015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16.4441408658563</v>
      </c>
      <c r="G482" t="n">
        <v>21.48938295053098</v>
      </c>
      <c r="H482" t="n">
        <v>20.41228912120505</v>
      </c>
      <c r="I482" t="n">
        <v>27.11596002177752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17.51147283201857</v>
      </c>
      <c r="G483" t="n">
        <v>19.96658526171364</v>
      </c>
      <c r="H483" t="n">
        <v>16.19045343781356</v>
      </c>
      <c r="I483" t="n">
        <v>30.63064970899516</v>
      </c>
      <c r="J483" t="n">
        <v>38.37382343563822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17.1724733032917</v>
      </c>
      <c r="G484" t="n">
        <v>19.94215480403028</v>
      </c>
      <c r="H484" t="n">
        <v>16.23139307863506</v>
      </c>
      <c r="I484" t="n">
        <v>27.74821063883252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17.00457612242852</v>
      </c>
      <c r="G485" t="n">
        <v>16.00400436626483</v>
      </c>
      <c r="H485" t="n">
        <v>12.3179147666546</v>
      </c>
      <c r="I485" t="n">
        <v>25.18503092161186</v>
      </c>
      <c r="J485" t="n">
        <v>35.94998988143738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15.93685677364474</v>
      </c>
      <c r="G486" t="n">
        <v>14.15044638436913</v>
      </c>
      <c r="H486" t="n">
        <v>13.13998543888317</v>
      </c>
      <c r="I486" t="n">
        <v>24.71108866215208</v>
      </c>
      <c r="J486" t="n">
        <v>38.77136811308488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34.6058502953146</v>
      </c>
      <c r="F487" t="n">
        <v>9.088514253952628</v>
      </c>
      <c r="G487" t="n">
        <v>12.45991793727759</v>
      </c>
      <c r="H487" t="n">
        <v>9.592765070229103</v>
      </c>
      <c r="I487" t="n">
        <v>21.67889042578042</v>
      </c>
      <c r="J487" t="n">
        <v>36.93750653396728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15.55325648804775</v>
      </c>
      <c r="G488" t="n">
        <v>18.37796351995844</v>
      </c>
      <c r="H488" t="n">
        <v>14.68194716591746</v>
      </c>
      <c r="I488" t="n">
        <v>23.34494140205798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15.13477461013448</v>
      </c>
      <c r="G489" t="n">
        <v>14.99724968008205</v>
      </c>
      <c r="H489" t="n">
        <v>13.15049883922679</v>
      </c>
      <c r="I489" t="n">
        <v>22.490727389466</v>
      </c>
      <c r="J489" t="n">
        <v>38.92028169805597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14.5884192895265</v>
      </c>
      <c r="G490" t="n">
        <v>16.19044288100127</v>
      </c>
      <c r="H490" t="n">
        <v>14.30397055614891</v>
      </c>
      <c r="I490" t="n">
        <v>26.39448456406031</v>
      </c>
      <c r="J490" t="n">
        <v>41.4113479341452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35.4713061916294</v>
      </c>
      <c r="F491" t="n">
        <v>13.91446570643855</v>
      </c>
      <c r="G491" t="n">
        <v>12.38976302426393</v>
      </c>
      <c r="H491" t="n">
        <v>12.40530460935507</v>
      </c>
      <c r="I491" t="n">
        <v>30.79898027028765</v>
      </c>
      <c r="J491" t="n">
        <v>40.84279593015849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9.737605594383547</v>
      </c>
      <c r="G492" t="n">
        <v>9.348509195618648</v>
      </c>
      <c r="H492" t="n">
        <v>9.576998770329116</v>
      </c>
      <c r="I492" t="n">
        <v>29.63563834030094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25.31499177566878</v>
      </c>
      <c r="F493" t="n">
        <v>5.607790066415008</v>
      </c>
      <c r="G493" t="n">
        <v>5.024989362781351</v>
      </c>
      <c r="H493" t="n">
        <v>7.195545740937459</v>
      </c>
      <c r="I493" t="n">
        <v>32.51588401526562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7.153074547713523</v>
      </c>
      <c r="G494" t="n">
        <v>7.991601380173985</v>
      </c>
      <c r="H494" t="n">
        <v>7.089832633610627</v>
      </c>
      <c r="I494" t="n">
        <v>38.62166490936418</v>
      </c>
      <c r="J494" t="n">
        <v>34.43581209080617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3.264136398453399</v>
      </c>
      <c r="G495" t="n">
        <v>5.699728158785144</v>
      </c>
      <c r="H495" t="n">
        <v>5.904383904890875</v>
      </c>
      <c r="I495" t="n">
        <v>34.26142530493057</v>
      </c>
      <c r="J495" t="n">
        <v>33.23226894628701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-0.5875061868593989</v>
      </c>
      <c r="G496" t="n">
        <v>3.965137716825007</v>
      </c>
      <c r="H496" t="n">
        <v>3.153054647821874</v>
      </c>
      <c r="I496" t="n">
        <v>33.07810102091535</v>
      </c>
      <c r="J496" t="n">
        <v>31.02985304239034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-0.03608075831241786</v>
      </c>
      <c r="G497" t="n">
        <v>-4.227639196232191</v>
      </c>
      <c r="H497" t="n">
        <v>-0.2752758787817222</v>
      </c>
      <c r="I497" t="n">
        <v>28.64406290836836</v>
      </c>
      <c r="J497" t="n">
        <v>26.16404302614019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1.660200447033944</v>
      </c>
      <c r="G498" t="n">
        <v>0.5517485516633114</v>
      </c>
      <c r="H498" t="n">
        <v>0.2364985276029463</v>
      </c>
      <c r="I498" t="n">
        <v>27.07295899369766</v>
      </c>
      <c r="J498" t="n">
        <v>25.00623223365048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3.267346794683479</v>
      </c>
      <c r="G499" t="n">
        <v>-0.3336188984300659</v>
      </c>
      <c r="H499" t="n">
        <v>4.480948003453844</v>
      </c>
      <c r="I499" t="n">
        <v>24.95628090954845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5.495981992963683</v>
      </c>
      <c r="G500" t="n">
        <v>-0.1782553828871491</v>
      </c>
      <c r="H500" t="n">
        <v>5.328594748803051</v>
      </c>
      <c r="I500" t="n">
        <v>26.49959697800417</v>
      </c>
      <c r="J500" t="n">
        <v>27.71724153381778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6.559804762495136</v>
      </c>
      <c r="G501" t="n">
        <v>1.155508623450241</v>
      </c>
      <c r="H501" t="n">
        <v>4.449722492051422</v>
      </c>
      <c r="I501" t="n">
        <v>28.89786911021166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7.31387117107567</v>
      </c>
      <c r="G502" t="n">
        <v>4.140700061891534</v>
      </c>
      <c r="H502" t="n">
        <v>9.818290679855757</v>
      </c>
      <c r="I502" t="n">
        <v>33.04100521856785</v>
      </c>
      <c r="J502" t="n">
        <v>33.16569528573184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5.155895879994699</v>
      </c>
      <c r="G503" t="n">
        <v>2.484011126232333</v>
      </c>
      <c r="H503" t="n">
        <v>6.130897061311269</v>
      </c>
      <c r="I503" t="n">
        <v>31.43758145177708</v>
      </c>
      <c r="J503" t="n">
        <v>29.94842099973636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5.399486174695878</v>
      </c>
      <c r="G504" t="n">
        <v>0.5000128600554765</v>
      </c>
      <c r="H504" t="n">
        <v>5.593481181615778</v>
      </c>
      <c r="I504" t="n">
        <v>23.82151932413503</v>
      </c>
      <c r="J504" t="n">
        <v>29.19363357411706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6.244272229370096</v>
      </c>
      <c r="G505" t="n">
        <v>-1.737967092321469</v>
      </c>
      <c r="H505" t="n">
        <v>4.44940878132245</v>
      </c>
      <c r="I505" t="n">
        <v>18.01700187415019</v>
      </c>
      <c r="J505" t="n">
        <v>26.92973607994091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6.246546491896154</v>
      </c>
      <c r="G506" t="n">
        <v>-6.948448132859141</v>
      </c>
      <c r="H506" t="n">
        <v>6.394231056677735</v>
      </c>
      <c r="I506" t="n">
        <v>14.29960458935633</v>
      </c>
      <c r="J506" t="n">
        <v>28.69729678059971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14.35168596118539</v>
      </c>
      <c r="F507" t="n">
        <v>4.839427252573714</v>
      </c>
      <c r="G507" t="n">
        <v>-10.22829207857638</v>
      </c>
      <c r="H507" t="n">
        <v>6.670933777974919</v>
      </c>
      <c r="I507" t="n">
        <v>13.2151355587127</v>
      </c>
      <c r="J507" t="n">
        <v>24.76918091584568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4.517651057776328</v>
      </c>
      <c r="G508" t="n">
        <v>-11.62311330501176</v>
      </c>
      <c r="H508" t="n">
        <v>8.883512702686392</v>
      </c>
      <c r="I508" t="n">
        <v>11.54602666773867</v>
      </c>
      <c r="J508" t="n">
        <v>26.48371569401728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4.877299454235984</v>
      </c>
      <c r="G509" t="n">
        <v>-13.34752097114168</v>
      </c>
      <c r="H509" t="n">
        <v>6.649508108260993</v>
      </c>
      <c r="I509" t="n">
        <v>8.806107039613508</v>
      </c>
      <c r="J509" t="n">
        <v>27.15881587824835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8.679511043155097</v>
      </c>
      <c r="G510" t="n">
        <v>-4.689176715176457</v>
      </c>
      <c r="H510" t="n">
        <v>9.303513841591538</v>
      </c>
      <c r="I510" t="n">
        <v>16.98060686254512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11.2274710266604</v>
      </c>
      <c r="G511" t="n">
        <v>-6.684109588453224</v>
      </c>
      <c r="H511" t="n">
        <v>8.261082944923469</v>
      </c>
      <c r="I511" t="n">
        <v>17.39222459483076</v>
      </c>
      <c r="J511" t="n">
        <v>27.40955330146482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6.359101967506353</v>
      </c>
      <c r="G512" t="n">
        <v>-9.072159992136431</v>
      </c>
      <c r="H512" t="n">
        <v>4.166116474618509</v>
      </c>
      <c r="I512" t="n">
        <v>15.2778861342822</v>
      </c>
      <c r="J512" t="n">
        <v>22.77458247345048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-14.09894544052349</v>
      </c>
      <c r="H513" t="n">
        <v>-1.030179413325172</v>
      </c>
      <c r="I513" t="n">
        <v>3.307304564483027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0.5482205297901777</v>
      </c>
      <c r="G514" t="n">
        <v>-12.21178677179302</v>
      </c>
      <c r="H514" t="n">
        <v>4.392960160026127</v>
      </c>
      <c r="I514" t="n">
        <v>6.819308657827428</v>
      </c>
      <c r="J514" t="n">
        <v>16.90044965039064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1.324356676791938</v>
      </c>
      <c r="G515" t="n">
        <v>-10.36710639729457</v>
      </c>
      <c r="H515" t="n">
        <v>3.881461710433198</v>
      </c>
      <c r="I515" t="n">
        <v>8.663243689781531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8.688691999069654</v>
      </c>
      <c r="F516" t="n">
        <v>0.3283469435846342</v>
      </c>
      <c r="G516" t="n">
        <v>-12.32829087600401</v>
      </c>
      <c r="H516" t="n">
        <v>0.2503427740629727</v>
      </c>
      <c r="I516" t="n">
        <v>8.355041272321362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-3.148085782170629</v>
      </c>
      <c r="G517" t="n">
        <v>-19.98750694539724</v>
      </c>
      <c r="H517" t="n">
        <v>-1.627408231840399</v>
      </c>
      <c r="I517" t="n">
        <v>3.376974438129743</v>
      </c>
      <c r="J517" t="n">
        <v>5.603587319101533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-9.539186900929842</v>
      </c>
      <c r="G518" t="n">
        <v>-26.2261192847973</v>
      </c>
      <c r="H518" t="n">
        <v>-4.661562591929435</v>
      </c>
      <c r="I518" t="n">
        <v>-1.484794506800502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-13.98813175813932</v>
      </c>
      <c r="G519" t="n">
        <v>-31.97487437232505</v>
      </c>
      <c r="H519" t="n">
        <v>-6.545126896977216</v>
      </c>
      <c r="I519" t="n">
        <v>-6.240833046584616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-14.4276161262867</v>
      </c>
      <c r="G520" t="n">
        <v>-32.71425209391619</v>
      </c>
      <c r="H520" t="n">
        <v>-5.35516808353208</v>
      </c>
      <c r="I520" t="n">
        <v>-6.712007975987744</v>
      </c>
      <c r="J520" t="n">
        <v>0.9252919259229442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-15.34390567122864</v>
      </c>
      <c r="G521" t="n">
        <v>-34.97916977559458</v>
      </c>
      <c r="H521" t="n">
        <v>-5.273359288342627</v>
      </c>
      <c r="I521" t="n">
        <v>-8.09724672457256</v>
      </c>
      <c r="J521" t="n">
        <v>-1.289436361531338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-16.54259409139702</v>
      </c>
      <c r="G522" t="n">
        <v>-33.06753065071004</v>
      </c>
      <c r="H522" t="n">
        <v>-5.521508686516341</v>
      </c>
      <c r="I522" t="n">
        <v>-7.950747250026624</v>
      </c>
      <c r="J522" t="n">
        <v>-0.8260357185409628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-10.56499620810708</v>
      </c>
      <c r="G523" t="n">
        <v>-29.64542704247636</v>
      </c>
      <c r="H523" t="n">
        <v>-2.260119521113113</v>
      </c>
      <c r="I523" t="n">
        <v>-3.201476533826131</v>
      </c>
      <c r="J523" t="n">
        <v>2.44152782217586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-14.19263874417108</v>
      </c>
      <c r="G524" t="n">
        <v>-28.93383689247755</v>
      </c>
      <c r="H524" t="n">
        <v>-1.088646153521033</v>
      </c>
      <c r="I524" t="n">
        <v>-2.583691522612808</v>
      </c>
      <c r="J524" t="n">
        <v>3.92032156931188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-16.49201875728976</v>
      </c>
      <c r="G525" t="n">
        <v>-31.96334654658594</v>
      </c>
      <c r="H525" t="n">
        <v>-1.91200407002905</v>
      </c>
      <c r="I525" t="n">
        <v>-5.296001351687596</v>
      </c>
      <c r="J525" t="n">
        <v>1.129760022309645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-17.05720928229426</v>
      </c>
      <c r="G526" t="n">
        <v>-32.61871492717715</v>
      </c>
      <c r="H526" t="n">
        <v>-2.046716747076505</v>
      </c>
      <c r="I526" t="n">
        <v>-6.794762661673626</v>
      </c>
      <c r="J526" t="n">
        <v>-2.366571379550009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-17.1536466073986</v>
      </c>
      <c r="G527" t="n">
        <v>-32.40517028294394</v>
      </c>
      <c r="H527" t="n">
        <v>-1.278855197300666</v>
      </c>
      <c r="I527" t="n">
        <v>-8.03648835977928</v>
      </c>
      <c r="J527" t="n">
        <v>-1.292715959465207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-14.93996014745567</v>
      </c>
      <c r="G528" t="n">
        <v>-33.55654267139067</v>
      </c>
      <c r="H528" t="n">
        <v>-3.425736871289853</v>
      </c>
      <c r="I528" t="n">
        <v>-10.14763911561454</v>
      </c>
      <c r="J528" t="n">
        <v>-2.965352550921152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-14.0465177352246</v>
      </c>
      <c r="G529" t="n">
        <v>-34.5111002212135</v>
      </c>
      <c r="H529" t="n">
        <v>-5.781173655923033</v>
      </c>
      <c r="I529" t="n">
        <v>-11.29506869613858</v>
      </c>
      <c r="J529" t="n">
        <v>-8.080198980539954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-10.69371932347516</v>
      </c>
      <c r="G530" t="n">
        <v>-33.46843710341594</v>
      </c>
      <c r="H530" t="n">
        <v>-4.002239367816641</v>
      </c>
      <c r="I530" t="n">
        <v>-10.8804758342517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-11.8283186938266</v>
      </c>
      <c r="G531" t="n">
        <v>-34.20446882845415</v>
      </c>
      <c r="H531" t="n">
        <v>-6.256829241934847</v>
      </c>
      <c r="I531" t="n">
        <v>-13.65243423642335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-4.864593296072151</v>
      </c>
      <c r="I532" t="n">
        <v>-12.90579354992153</v>
      </c>
      <c r="J532" t="n">
        <v>-7.333156711960753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-12.58160218271545</v>
      </c>
      <c r="G533" t="n">
        <v>-30.71842869013355</v>
      </c>
      <c r="H533" t="n">
        <v>-5.019085198657825</v>
      </c>
      <c r="I533" t="n">
        <v>-11.51125224378917</v>
      </c>
      <c r="J533" t="n">
        <v>-8.67744924606183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-11.34406683250631</v>
      </c>
      <c r="G534" t="n">
        <v>-26.48728307787033</v>
      </c>
      <c r="H534" t="n">
        <v>-0.809407270339646</v>
      </c>
      <c r="I534" t="n">
        <v>-10.49470250965727</v>
      </c>
      <c r="J534" t="n">
        <v>-6.465754532454582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-6.361913065249214</v>
      </c>
      <c r="G535" t="n">
        <v>-21.68407267363316</v>
      </c>
      <c r="H535" t="n">
        <v>3.611477226744619</v>
      </c>
      <c r="I535" t="n">
        <v>-7.831926503657227</v>
      </c>
      <c r="J535" t="n">
        <v>-1.299983451943365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-7.372501731803094</v>
      </c>
      <c r="G536" t="n">
        <v>-21.43820289945493</v>
      </c>
      <c r="H536" t="n">
        <v>0.3585434108849928</v>
      </c>
      <c r="I536" t="n">
        <v>-7.31593516743475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-10.68450790881846</v>
      </c>
      <c r="G537" t="n">
        <v>-25.22243390781188</v>
      </c>
      <c r="H537" t="n">
        <v>-1.99417853942363</v>
      </c>
      <c r="I537" t="n">
        <v>-13.12971149975939</v>
      </c>
      <c r="J537" t="n">
        <v>-2.423552819294406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-11.54937337230608</v>
      </c>
      <c r="G538" t="n">
        <v>-25.79844713742251</v>
      </c>
      <c r="H538" t="n">
        <v>-4.600880424478026</v>
      </c>
      <c r="I538" t="n">
        <v>-14.48969658820513</v>
      </c>
      <c r="J538" t="n">
        <v>-6.12984197139641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-12.17681050988584</v>
      </c>
      <c r="G539" t="n">
        <v>-25.7731743221542</v>
      </c>
      <c r="H539" t="n">
        <v>-5.815369457807718</v>
      </c>
      <c r="I539" t="n">
        <v>-16.72185848303143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-12.9100948970744</v>
      </c>
      <c r="G540" t="n">
        <v>-26.17775081396839</v>
      </c>
      <c r="H540" t="n">
        <v>-3.621240215771571</v>
      </c>
      <c r="I540" t="n">
        <v>-15.29479764786556</v>
      </c>
      <c r="J540" t="n">
        <v>-5.702871006874243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-10.61404719451366</v>
      </c>
      <c r="G541" t="n">
        <v>-25.94584501436199</v>
      </c>
      <c r="H541" t="n">
        <v>-3.762222634432322</v>
      </c>
      <c r="I541" t="n">
        <v>-13.00792813908313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-12.156889801373</v>
      </c>
      <c r="F542" t="n">
        <v>-9.688477725035172</v>
      </c>
      <c r="G542" t="n">
        <v>-25.7971018332903</v>
      </c>
      <c r="H542" t="n">
        <v>-2.586730082951161</v>
      </c>
      <c r="I542" t="n">
        <v>-11.70621072177541</v>
      </c>
      <c r="J542" t="n">
        <v>-3.120207731604741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-6.375024932448525</v>
      </c>
      <c r="G543" t="n">
        <v>-23.02445139515621</v>
      </c>
      <c r="H543" t="n">
        <v>1.178232503884158</v>
      </c>
      <c r="I543" t="n">
        <v>-9.428615355078495</v>
      </c>
      <c r="J543" t="n">
        <v>0.5900279824970101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-17.59304380706479</v>
      </c>
      <c r="H544" t="n">
        <v>8.301325481748222</v>
      </c>
      <c r="I544" t="n">
        <v>-2.845036271224832</v>
      </c>
      <c r="J544" t="n">
        <v>9.758594256678354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0.7260694959370095</v>
      </c>
      <c r="G545" t="n">
        <v>-19.57270690300917</v>
      </c>
      <c r="H545" t="n">
        <v>11.55258288939893</v>
      </c>
      <c r="I545" t="n">
        <v>-3.02848852964791</v>
      </c>
      <c r="J545" t="n">
        <v>9.982163198919135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0.6536369495557581</v>
      </c>
      <c r="F546" t="n">
        <v>3.899578088532696</v>
      </c>
      <c r="G546" t="n">
        <v>-13.50423144548489</v>
      </c>
      <c r="H546" t="n">
        <v>18.56670703171235</v>
      </c>
      <c r="I546" t="n">
        <v>-0.7682071194415552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0.334345765432098</v>
      </c>
      <c r="G547" t="n">
        <v>-15.10706890886062</v>
      </c>
      <c r="H547" t="n">
        <v>18.24893964806651</v>
      </c>
      <c r="I547" t="n">
        <v>-2.485296500524214</v>
      </c>
      <c r="J547" t="n">
        <v>13.67005781416306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0.1172053830327036</v>
      </c>
      <c r="G548" t="n">
        <v>-13.3740864367022</v>
      </c>
      <c r="H548" t="n">
        <v>15.63429639854224</v>
      </c>
      <c r="I548" t="n">
        <v>-2.629022334820685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2.543731480893263</v>
      </c>
      <c r="F549" t="n">
        <v>0.5290957221395942</v>
      </c>
      <c r="G549" t="n">
        <v>-14.18019660326102</v>
      </c>
      <c r="H549" t="n">
        <v>17.51563798608984</v>
      </c>
      <c r="I549" t="n">
        <v>-3.348794870422866</v>
      </c>
      <c r="J549" t="n">
        <v>15.53689731480781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-2.058979901800473</v>
      </c>
      <c r="G550" t="n">
        <v>-19.12545444698196</v>
      </c>
      <c r="H550" t="n">
        <v>12.45251808474541</v>
      </c>
      <c r="I550" t="n">
        <v>-1.331994453866681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-17.21063333191477</v>
      </c>
      <c r="H551" t="n">
        <v>10.82390570042149</v>
      </c>
      <c r="I551" t="n">
        <v>-0.7684054893103198</v>
      </c>
      <c r="J551" t="n">
        <v>8.559553251996977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-3.105794170165987</v>
      </c>
      <c r="G552" t="n">
        <v>-18.30424393206449</v>
      </c>
      <c r="H552" t="n">
        <v>9.23485705908571</v>
      </c>
      <c r="I552" t="n">
        <v>-0.5900396902709715</v>
      </c>
      <c r="J552" t="n">
        <v>9.873857724285418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-1.750589169694972</v>
      </c>
      <c r="G553" t="n">
        <v>-17.84650177434672</v>
      </c>
      <c r="H553" t="n">
        <v>10.61497930481026</v>
      </c>
      <c r="I553" t="n">
        <v>-2.114737364174724</v>
      </c>
      <c r="J553" t="n">
        <v>14.52118232095101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-5.740585357960626</v>
      </c>
      <c r="G554" t="n">
        <v>-19.17697286352822</v>
      </c>
      <c r="H554" t="n">
        <v>6.644491957090604</v>
      </c>
      <c r="I554" t="n">
        <v>-11.2116655087748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-9.250772448133205</v>
      </c>
      <c r="G555" t="n">
        <v>-21.15515127107226</v>
      </c>
      <c r="H555" t="n">
        <v>4.425015139401101</v>
      </c>
      <c r="I555" t="n">
        <v>-14.22754428372591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-2.27737999834855</v>
      </c>
      <c r="F556" t="n">
        <v>-8.203471396780316</v>
      </c>
      <c r="G556" t="n">
        <v>-21.6671812166514</v>
      </c>
      <c r="H556" t="n">
        <v>4.616711601831236</v>
      </c>
      <c r="I556" t="n">
        <v>-12.41042290581873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-10.64528114194148</v>
      </c>
      <c r="G557" t="n">
        <v>-21.05786097543351</v>
      </c>
      <c r="H557" t="n">
        <v>1.648135058157685</v>
      </c>
      <c r="I557" t="n">
        <v>-15.12211533097776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-7.169006621696717</v>
      </c>
      <c r="G558" t="n">
        <v>-19.04433110929025</v>
      </c>
      <c r="H558" t="n">
        <v>3.771515139736925</v>
      </c>
      <c r="I558" t="n">
        <v>-9.818453147848082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-6.0254412815954</v>
      </c>
      <c r="G559" t="n">
        <v>-17.60431141781446</v>
      </c>
      <c r="H559" t="n">
        <v>4.492609727865338</v>
      </c>
      <c r="I559" t="n">
        <v>-8.553323317240169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6.229108976457765</v>
      </c>
      <c r="F560" t="n">
        <v>-5.169877291494618</v>
      </c>
      <c r="G560" t="n">
        <v>-18.12984011279233</v>
      </c>
      <c r="H560" t="n">
        <v>1.020106590656811</v>
      </c>
      <c r="I560" t="n">
        <v>-6.059987864134165</v>
      </c>
      <c r="J560" t="n">
        <v>12.28913210947833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-3.638764904511205</v>
      </c>
      <c r="G561" t="n">
        <v>-17.16129586823315</v>
      </c>
      <c r="H561" t="n">
        <v>2.510751363631614</v>
      </c>
      <c r="I561" t="n">
        <v>-4.664718625177366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5.825353246235032</v>
      </c>
      <c r="F562" t="n">
        <v>-6.738604875080534</v>
      </c>
      <c r="G562" t="n">
        <v>-16.5110486056432</v>
      </c>
      <c r="H562" t="n">
        <v>2.778930522898571</v>
      </c>
      <c r="I562" t="n">
        <v>-3.298583642960407</v>
      </c>
      <c r="J562" t="n">
        <v>17.18977609184287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-7.02826113350844</v>
      </c>
      <c r="G563" t="n">
        <v>-15.31461116817386</v>
      </c>
      <c r="H563" t="n">
        <v>1.777200652477173</v>
      </c>
      <c r="I563" t="n">
        <v>-1.798363175881035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7.268478873203477</v>
      </c>
      <c r="F564" t="n">
        <v>-5.997529263974344</v>
      </c>
      <c r="G564" t="n">
        <v>-13.81935257518755</v>
      </c>
      <c r="H564" t="n">
        <v>2.950889646427068</v>
      </c>
      <c r="I564" t="n">
        <v>-5.111813940008902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-6.242811573914198</v>
      </c>
      <c r="G565" t="n">
        <v>-14.68902926505424</v>
      </c>
      <c r="H565" t="n">
        <v>3.324702079427233</v>
      </c>
      <c r="I565" t="n">
        <v>-7.259018039262422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-16.99457775727978</v>
      </c>
      <c r="H566" t="n">
        <v>3.743524790210806</v>
      </c>
      <c r="I566" t="n">
        <v>-5.38214529598362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-3.046534111063426</v>
      </c>
      <c r="G567" t="n">
        <v>-14.67379537352343</v>
      </c>
      <c r="H567" t="n">
        <v>5.393402010925086</v>
      </c>
      <c r="I567" t="n">
        <v>-4.126676805623108</v>
      </c>
      <c r="J567" t="n">
        <v>13.35765238910878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-6.652240585856495</v>
      </c>
      <c r="G568" t="n">
        <v>-17.2285416761933</v>
      </c>
      <c r="H568" t="n">
        <v>6.388558580738879</v>
      </c>
      <c r="I568" t="n">
        <v>-6.53527507700824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-7.144630789537032</v>
      </c>
      <c r="G569" t="n">
        <v>-14.56075066784128</v>
      </c>
      <c r="H569" t="n">
        <v>4.379517411389688</v>
      </c>
      <c r="I569" t="n">
        <v>-7.003211590485159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-8.182285673839774</v>
      </c>
      <c r="G570" t="n">
        <v>-11.72893795833502</v>
      </c>
      <c r="H570" t="n">
        <v>1.343622071704997</v>
      </c>
      <c r="I570" t="n">
        <v>-8.496711410834468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-9.434298254425656</v>
      </c>
      <c r="G571" t="n">
        <v>-9.065391846304582</v>
      </c>
      <c r="H571" t="n">
        <v>-0.8149814102550224</v>
      </c>
      <c r="I571" t="n">
        <v>-10.66264471485368</v>
      </c>
      <c r="J571" t="n">
        <v>8.731586118028245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7.564947949336598</v>
      </c>
      <c r="F572" t="n">
        <v>-11.81351444640686</v>
      </c>
      <c r="G572" t="n">
        <v>-12.50166219261897</v>
      </c>
      <c r="H572" t="n">
        <v>-1.875584560778409</v>
      </c>
      <c r="I572" t="n">
        <v>-11.7815583296135</v>
      </c>
      <c r="J572" t="n">
        <v>8.90980058221813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-10.13339743820463</v>
      </c>
      <c r="G573" t="n">
        <v>-14.83419723808477</v>
      </c>
      <c r="H573" t="n">
        <v>-3.697400442620857</v>
      </c>
      <c r="I573" t="n">
        <v>-11.25403901103399</v>
      </c>
      <c r="J573" t="n">
        <v>9.60522051954209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-9.838173482987633</v>
      </c>
      <c r="G574" t="n">
        <v>-13.00904189166744</v>
      </c>
      <c r="H574" t="n">
        <v>-4.32729349379386</v>
      </c>
      <c r="I574" t="n">
        <v>-13.1732341821434</v>
      </c>
      <c r="J574" t="n">
        <v>5.668835719660659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-10.47278437256488</v>
      </c>
      <c r="G575" t="n">
        <v>-15.89247575446151</v>
      </c>
      <c r="H575" t="n">
        <v>-7.297722046219834</v>
      </c>
      <c r="I575" t="n">
        <v>-12.50997854402517</v>
      </c>
      <c r="J575" t="n">
        <v>-1.243507520917442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-13.14723759199539</v>
      </c>
      <c r="H576" t="n">
        <v>-2.39170445705178</v>
      </c>
      <c r="I576" t="n">
        <v>-10.18443518174785</v>
      </c>
      <c r="J576" t="n">
        <v>2.875729150352369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-8.833466743142415</v>
      </c>
      <c r="G577" t="n">
        <v>-11.2099214204492</v>
      </c>
      <c r="H577" t="n">
        <v>-2.181512078277814</v>
      </c>
      <c r="I577" t="n">
        <v>-9.994455449078178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-6.061135326153988</v>
      </c>
      <c r="G578" t="n">
        <v>-6.582562639822465</v>
      </c>
      <c r="H578" t="n">
        <v>-0.9017941073517277</v>
      </c>
      <c r="I578" t="n">
        <v>-5.315102630699887</v>
      </c>
      <c r="J578" t="n">
        <v>3.72026610042504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-7.415574095232136</v>
      </c>
      <c r="G579" t="n">
        <v>-7.409215642478717</v>
      </c>
      <c r="H579" t="n">
        <v>-1.680632259654979</v>
      </c>
      <c r="I579" t="n">
        <v>-5.818041577127175</v>
      </c>
      <c r="J579" t="n">
        <v>2.66974239875859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-3.006147494243949</v>
      </c>
      <c r="G580" t="n">
        <v>-3.722765621558555</v>
      </c>
      <c r="H580" t="n">
        <v>1.329729562932958</v>
      </c>
      <c r="I580" t="n">
        <v>-1.834234699881332</v>
      </c>
      <c r="J580" t="n">
        <v>4.889999974555859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-4.77609661903291</v>
      </c>
      <c r="G581" t="n">
        <v>-5.16582652912474</v>
      </c>
      <c r="H581" t="n">
        <v>-0.7745031629110888</v>
      </c>
      <c r="I581" t="n">
        <v>-3.919281519393958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8.519783435033057</v>
      </c>
      <c r="F582" t="n">
        <v>-2.325553783791134</v>
      </c>
      <c r="G582" t="n">
        <v>-6.540383857482546</v>
      </c>
      <c r="H582" t="n">
        <v>-0.2164374820181059</v>
      </c>
      <c r="I582" t="n">
        <v>-1.655957924195384</v>
      </c>
      <c r="J582" t="n">
        <v>0.5551549576475967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-3.999947290045491</v>
      </c>
      <c r="G583" t="n">
        <v>-6.253808956530227</v>
      </c>
      <c r="H583" t="n">
        <v>-0.5709156422482708</v>
      </c>
      <c r="I583" t="n">
        <v>-4.041947556578762</v>
      </c>
      <c r="J583" t="n">
        <v>-0.9083444138264674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-9.405813240580784</v>
      </c>
      <c r="G584" t="n">
        <v>-7.737708216899842</v>
      </c>
      <c r="H584" t="n">
        <v>-3.441510969458028</v>
      </c>
      <c r="I584" t="n">
        <v>-6.934478063248362</v>
      </c>
      <c r="J584" t="n">
        <v>-4.396209065191126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-8.891538482074669</v>
      </c>
      <c r="G585" t="n">
        <v>-7.840014633781123</v>
      </c>
      <c r="H585" t="n">
        <v>-2.56343618960313</v>
      </c>
      <c r="I585" t="n">
        <v>-7.367543177365987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-8.998143953578841</v>
      </c>
      <c r="G586" t="n">
        <v>-8.818958227704544</v>
      </c>
      <c r="H586" t="n">
        <v>-3.93752553924045</v>
      </c>
      <c r="I586" t="n">
        <v>-6.655546663885747</v>
      </c>
      <c r="J586" t="n">
        <v>-1.960673333264984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-13.37739193510673</v>
      </c>
      <c r="G587" t="n">
        <v>-10.48207347413516</v>
      </c>
      <c r="H587" t="n">
        <v>-6.988882351528957</v>
      </c>
      <c r="I587" t="n">
        <v>-8.065014390349045</v>
      </c>
      <c r="J587" t="n">
        <v>-6.407066836206665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-15.6559342544647</v>
      </c>
      <c r="G588" t="n">
        <v>-10.01591735267998</v>
      </c>
      <c r="H588" t="n">
        <v>-7.039086378070413</v>
      </c>
      <c r="I588" t="n">
        <v>-8.078872054314989</v>
      </c>
      <c r="J588" t="n">
        <v>-7.515831410016316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-14.90966992233889</v>
      </c>
      <c r="G589" t="n">
        <v>-10.86184384153474</v>
      </c>
      <c r="H589" t="n">
        <v>-6.844230820710773</v>
      </c>
      <c r="I589" t="n">
        <v>-9.708839240208478</v>
      </c>
      <c r="J589" t="n">
        <v>-5.193802339740672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-15.7289900162546</v>
      </c>
      <c r="G590" t="n">
        <v>-12.37843064116167</v>
      </c>
      <c r="H590" t="n">
        <v>-8.988121061321086</v>
      </c>
      <c r="I590" t="n">
        <v>-10.99829132897949</v>
      </c>
      <c r="J590" t="n">
        <v>-5.953988765927076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-14.09683315502867</v>
      </c>
      <c r="G591" t="n">
        <v>-11.56058022300584</v>
      </c>
      <c r="H591" t="n">
        <v>-8.056459160178619</v>
      </c>
      <c r="I591" t="n">
        <v>-9.616609887554317</v>
      </c>
      <c r="J591" t="n">
        <v>-4.628632605893368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-14.39169711663967</v>
      </c>
      <c r="G592" t="n">
        <v>-12.04052338992656</v>
      </c>
      <c r="H592" t="n">
        <v>-8.189739796387807</v>
      </c>
      <c r="I592" t="n">
        <v>-8.911998215051675</v>
      </c>
      <c r="J592" t="n">
        <v>-4.646279312808699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-13.79821283813889</v>
      </c>
      <c r="G593" t="n">
        <v>-11.20821540223183</v>
      </c>
      <c r="H593" t="n">
        <v>-7.707968626928919</v>
      </c>
      <c r="I593" t="n">
        <v>-7.78895582284086</v>
      </c>
      <c r="J593" t="n">
        <v>-6.019244770129051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-12.96331181792904</v>
      </c>
      <c r="G594" t="n">
        <v>-10.42848665440408</v>
      </c>
      <c r="H594" t="n">
        <v>-6.621221268388822</v>
      </c>
      <c r="I594" t="n">
        <v>-6.118912763045059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-13.69072809052772</v>
      </c>
      <c r="G595" t="n">
        <v>-9.688746366822777</v>
      </c>
      <c r="H595" t="n">
        <v>-5.243469256067135</v>
      </c>
      <c r="I595" t="n">
        <v>-4.372130092479209</v>
      </c>
      <c r="J595" t="n">
        <v>-1.264912830630316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-16.82839607956251</v>
      </c>
      <c r="G596" t="n">
        <v>-14.82507014041153</v>
      </c>
      <c r="H596" t="n">
        <v>-12.06751580352416</v>
      </c>
      <c r="I596" t="n">
        <v>-10.00435993130923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-3.917459561573844</v>
      </c>
      <c r="G597" t="n">
        <v>-4.120133566843243</v>
      </c>
      <c r="H597" t="n">
        <v>4.65380687691499</v>
      </c>
      <c r="I597" t="n">
        <v>9.038236366680641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-7.219945721288068</v>
      </c>
      <c r="G598" t="n">
        <v>-5.043560113084911</v>
      </c>
      <c r="H598" t="n">
        <v>1.331819615119678</v>
      </c>
      <c r="I598" t="n">
        <v>5.227216761929787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14.81803138006075</v>
      </c>
      <c r="F599" t="n">
        <v>-11.76455082779795</v>
      </c>
      <c r="G599" t="n">
        <v>-8.943864280526824</v>
      </c>
      <c r="H599" t="n">
        <v>-2.489022731688362</v>
      </c>
      <c r="I599" t="n">
        <v>3.459004799566356</v>
      </c>
      <c r="J599" t="n">
        <v>-0.468461528983144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-10.95794926868203</v>
      </c>
      <c r="H600" t="n">
        <v>-5.918983015896706</v>
      </c>
      <c r="I600" t="n">
        <v>1.708744246604521</v>
      </c>
      <c r="J600" t="n">
        <v>-4.502689118651326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10.51669176716805</v>
      </c>
      <c r="F601" t="n">
        <v>-12.27487181628486</v>
      </c>
      <c r="G601" t="n">
        <v>-10.55010987789379</v>
      </c>
      <c r="H601" t="n">
        <v>-6.537499326055684</v>
      </c>
      <c r="I601" t="n">
        <v>4.344837888960229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-12.70666877132434</v>
      </c>
      <c r="G602" t="n">
        <v>-11.97334915827344</v>
      </c>
      <c r="H602" t="n">
        <v>-6.756204512250841</v>
      </c>
      <c r="I602" t="n">
        <v>-2.872589357939592</v>
      </c>
      <c r="J602" t="n">
        <v>-5.677825652222468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-15.11924608321385</v>
      </c>
      <c r="G603" t="n">
        <v>-13.10877632082957</v>
      </c>
      <c r="H603" t="n">
        <v>-8.506309804489575</v>
      </c>
      <c r="I603" t="n">
        <v>-4.305410068072701</v>
      </c>
      <c r="J603" t="n">
        <v>-8.42957273741195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-16.30867191617912</v>
      </c>
      <c r="G604" t="n">
        <v>-14.49111862221892</v>
      </c>
      <c r="H604" t="n">
        <v>-8.821658917290298</v>
      </c>
      <c r="I604" t="n">
        <v>-4.211804048840484</v>
      </c>
      <c r="J604" t="n">
        <v>-7.791610436702601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5.30113989868175</v>
      </c>
      <c r="F605" t="n">
        <v>-15.09791084996025</v>
      </c>
      <c r="G605" t="n">
        <v>-15.21108341904779</v>
      </c>
      <c r="H605" t="n">
        <v>-7.021942533012693</v>
      </c>
      <c r="I605" t="n">
        <v>-3.685644331668647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-14.71281347081653</v>
      </c>
      <c r="G606" t="n">
        <v>-14.04593301088036</v>
      </c>
      <c r="H606" t="n">
        <v>-8.042619500124781</v>
      </c>
      <c r="I606" t="n">
        <v>-4.020051875695685</v>
      </c>
      <c r="J606" t="n">
        <v>-9.482821865692159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-12.69875361769088</v>
      </c>
      <c r="G607" t="n">
        <v>-10.75767436203459</v>
      </c>
      <c r="H607" t="n">
        <v>-6.975962192062701</v>
      </c>
      <c r="I607" t="n">
        <v>-5.410770928886455</v>
      </c>
      <c r="J607" t="n">
        <v>-9.597762928340892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-13.83628232205069</v>
      </c>
      <c r="G608" t="n">
        <v>-12.46042933063025</v>
      </c>
      <c r="H608" t="n">
        <v>-5.457311341282178</v>
      </c>
      <c r="I608" t="n">
        <v>-6.293741604577773</v>
      </c>
      <c r="J608" t="n">
        <v>-7.397036864755469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-12.77585556968674</v>
      </c>
      <c r="G609" t="n">
        <v>-8.537164731060788</v>
      </c>
      <c r="H609" t="n">
        <v>-4.232753793723809</v>
      </c>
      <c r="I609" t="n">
        <v>-4.427964695732967</v>
      </c>
      <c r="J609" t="n">
        <v>-6.826557491172225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-11.57900182395568</v>
      </c>
      <c r="G610" t="n">
        <v>-7.772290157656824</v>
      </c>
      <c r="H610" t="n">
        <v>-4.687562581101767</v>
      </c>
      <c r="I610" t="n">
        <v>-5.257780395322831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-11.238672066218</v>
      </c>
      <c r="G611" t="n">
        <v>-6.854142339578551</v>
      </c>
      <c r="H611" t="n">
        <v>-5.14866922961591</v>
      </c>
      <c r="I611" t="n">
        <v>-3.684490536508822</v>
      </c>
      <c r="J611" t="n">
        <v>-5.216478514758204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17.1103616907117</v>
      </c>
      <c r="F612" t="n">
        <v>-11.64274405791121</v>
      </c>
      <c r="G612" t="n">
        <v>-6.683302434914751</v>
      </c>
      <c r="H612" t="n">
        <v>-6.883861163537008</v>
      </c>
      <c r="I612" t="n">
        <v>-4.28464391589598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-11.96959248858601</v>
      </c>
      <c r="G613" t="n">
        <v>-5.799290999376005</v>
      </c>
      <c r="H613" t="n">
        <v>-9.559656576726926</v>
      </c>
      <c r="I613" t="n">
        <v>-5.100599700245256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-13.20557752278643</v>
      </c>
      <c r="G614" t="n">
        <v>-6.990360466079093</v>
      </c>
      <c r="H614" t="n">
        <v>-9.616895602903631</v>
      </c>
      <c r="I614" t="n">
        <v>-6.275011893550664</v>
      </c>
      <c r="J614" t="n">
        <v>-8.171666875709228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-13.58552341868319</v>
      </c>
      <c r="G615" t="n">
        <v>-5.786352115620963</v>
      </c>
      <c r="H615" t="n">
        <v>-7.265912660274787</v>
      </c>
      <c r="I615" t="n">
        <v>-5.386700082684204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-14.77144717903577</v>
      </c>
      <c r="G616" t="n">
        <v>-4.82610274973011</v>
      </c>
      <c r="H616" t="n">
        <v>-6.890609126390801</v>
      </c>
      <c r="I616" t="n">
        <v>-7.465997652227685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-5.875819038288254</v>
      </c>
      <c r="I617" t="n">
        <v>-6.756131265906474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-15.89611311091842</v>
      </c>
      <c r="G618" t="n">
        <v>-8.014707729597248</v>
      </c>
      <c r="H618" t="n">
        <v>-5.73231502710253</v>
      </c>
      <c r="I618" t="n">
        <v>-7.505211009827706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-16.96491374281191</v>
      </c>
      <c r="G619" t="n">
        <v>-7.345684065917613</v>
      </c>
      <c r="H619" t="n">
        <v>-8.118685551990868</v>
      </c>
      <c r="I619" t="n">
        <v>-11.17869338694955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-17.93570617034619</v>
      </c>
      <c r="G620" t="n">
        <v>-7.715600294126435</v>
      </c>
      <c r="H620" t="n">
        <v>-7.208182194139878</v>
      </c>
      <c r="I620" t="n">
        <v>-14.89804670255251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-8.909480247280911</v>
      </c>
      <c r="H621" t="n">
        <v>-7.272351227817841</v>
      </c>
      <c r="I621" t="n">
        <v>-13.54080245028576</v>
      </c>
      <c r="J621" t="n">
        <v>-9.552338108285952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-16.31832352842553</v>
      </c>
      <c r="G622" t="n">
        <v>-8.243497371174001</v>
      </c>
      <c r="H622" t="n">
        <v>-8.356762056311396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-9.197326283519979</v>
      </c>
      <c r="H623" t="n">
        <v>-7.189816788795744</v>
      </c>
      <c r="I623" t="n">
        <v>-16.08521007196991</v>
      </c>
      <c r="J623" t="n">
        <v>-10.33482712449502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-17.3552247745679</v>
      </c>
      <c r="G624" t="n">
        <v>-9.626443586743738</v>
      </c>
      <c r="H624" t="n">
        <v>-7.147913627857683</v>
      </c>
      <c r="I624" t="n">
        <v>-16.37760275223778</v>
      </c>
      <c r="J624" t="n">
        <v>-10.54892043086322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-17.05749546310661</v>
      </c>
      <c r="G625" t="n">
        <v>-11.57336614752244</v>
      </c>
      <c r="H625" t="n">
        <v>-9.340186518786965</v>
      </c>
      <c r="I625" t="n">
        <v>-19.57402191837872</v>
      </c>
      <c r="J625" t="n">
        <v>-11.4813223635323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-19.78930038474953</v>
      </c>
      <c r="G626" t="n">
        <v>-11.52043390209054</v>
      </c>
      <c r="H626" t="n">
        <v>-8.248808245593263</v>
      </c>
      <c r="I626" t="n">
        <v>-20.02590409159808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-10.39443599589437</v>
      </c>
      <c r="H627" t="n">
        <v>-7.782387446168904</v>
      </c>
      <c r="I627" t="n">
        <v>-21.77295056797588</v>
      </c>
      <c r="J627" t="n">
        <v>-9.700125739259381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-14.91039545818067</v>
      </c>
      <c r="G628" t="n">
        <v>-7.940056726097222</v>
      </c>
      <c r="H628" t="n">
        <v>-3.852883575276622</v>
      </c>
      <c r="I628" t="n">
        <v>-19.10730711722854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-10.08979054078782</v>
      </c>
      <c r="H629" t="n">
        <v>-7.266636355949474</v>
      </c>
      <c r="I629" t="n">
        <v>-19.63363413743356</v>
      </c>
      <c r="J629" t="n">
        <v>-8.519733506516424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14.49404883713077</v>
      </c>
      <c r="F630" t="n">
        <v>-16.90682612625785</v>
      </c>
      <c r="G630" t="n">
        <v>-11.37376800801644</v>
      </c>
      <c r="H630" t="n">
        <v>-10.95996332766575</v>
      </c>
      <c r="I630" t="n">
        <v>-19.45424269204984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-18.57831349287354</v>
      </c>
      <c r="G631" t="n">
        <v>-12.57775685471523</v>
      </c>
      <c r="H631" t="n">
        <v>-13.32701609609739</v>
      </c>
      <c r="I631" t="n">
        <v>-20.9043389648117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-17.47119609368752</v>
      </c>
      <c r="G632" t="n">
        <v>-16.34718479748317</v>
      </c>
      <c r="H632" t="n">
        <v>-12.79753095812183</v>
      </c>
      <c r="I632" t="n">
        <v>-24.28661738641067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-15.58198684466321</v>
      </c>
      <c r="H633" t="n">
        <v>-12.6275833891008</v>
      </c>
      <c r="I633" t="n">
        <v>-23.21016314365652</v>
      </c>
      <c r="J633" t="n">
        <v>-13.13458359155774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-21.91059239572592</v>
      </c>
      <c r="G634" t="n">
        <v>-19.27491682350787</v>
      </c>
      <c r="H634" t="n">
        <v>-13.27577205998629</v>
      </c>
      <c r="I634" t="n">
        <v>-23.76625259873986</v>
      </c>
      <c r="J634" t="n">
        <v>-12.04558080113306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-22.91336367946979</v>
      </c>
      <c r="H635" t="n">
        <v>-16.89814098821342</v>
      </c>
      <c r="I635" t="n">
        <v>-24.87229039255163</v>
      </c>
      <c r="J635" t="n">
        <v>-13.84486163305476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-23.74923358291809</v>
      </c>
      <c r="G636" t="n">
        <v>-21.6271179335055</v>
      </c>
      <c r="H636" t="n">
        <v>-18.43576140344327</v>
      </c>
      <c r="I636" t="n">
        <v>-26.00690919107475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-21.39877210967449</v>
      </c>
      <c r="H637" t="n">
        <v>-19.48461188360497</v>
      </c>
      <c r="I637" t="n">
        <v>-27.74941504560927</v>
      </c>
      <c r="J637" t="n">
        <v>-18.04534669801884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-19.75295485927165</v>
      </c>
      <c r="H638" t="n">
        <v>-19.13045978930093</v>
      </c>
      <c r="I638" t="n">
        <v>-25.42602152051379</v>
      </c>
      <c r="J638" t="n">
        <v>-17.73997564310427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-19.24489726353534</v>
      </c>
      <c r="G639" t="n">
        <v>-16.952924696796</v>
      </c>
      <c r="H639" t="n">
        <v>-18.44943144718285</v>
      </c>
      <c r="I639" t="n">
        <v>-20.60042187694119</v>
      </c>
      <c r="J639" t="n">
        <v>-13.80612827107293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-14.4142048332664</v>
      </c>
      <c r="H640" t="n">
        <v>-17.5619918642927</v>
      </c>
      <c r="I640" t="n">
        <v>-19.69253036375603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-16.1135337175637</v>
      </c>
      <c r="H641" t="n">
        <v>-18.12199740647641</v>
      </c>
      <c r="I641" t="n">
        <v>-25.1930133842805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-20.61879795019641</v>
      </c>
      <c r="G642" t="n">
        <v>-14.38871257836947</v>
      </c>
      <c r="H642" t="n">
        <v>-15.41244607270376</v>
      </c>
      <c r="I642" t="n">
        <v>-23.14487323320633</v>
      </c>
      <c r="J642" t="n">
        <v>-14.0401819264515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-13.9444476532684</v>
      </c>
      <c r="H643" t="n">
        <v>-16.05715269000398</v>
      </c>
      <c r="I643" t="n">
        <v>-24.42380848230352</v>
      </c>
      <c r="J643" t="n">
        <v>-13.81077748058325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-15.36911689519188</v>
      </c>
      <c r="H644" t="n">
        <v>-14.15669217162255</v>
      </c>
      <c r="I644" t="n">
        <v>-26.89514710647782</v>
      </c>
      <c r="J644" t="n">
        <v>-12.43381797354601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-19.85380783072664</v>
      </c>
      <c r="G645" t="n">
        <v>-12.65813606372369</v>
      </c>
      <c r="H645" t="n">
        <v>-13.99377076489358</v>
      </c>
      <c r="I645" t="n">
        <v>-25.3374344660231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-11.39473887867054</v>
      </c>
      <c r="H646" t="n">
        <v>-14.28215370897538</v>
      </c>
      <c r="I646" t="n">
        <v>-23.6447071839746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-19.83007318098699</v>
      </c>
      <c r="G647" t="n">
        <v>-13.56108243894977</v>
      </c>
      <c r="H647" t="n">
        <v>-12.87776557465228</v>
      </c>
      <c r="I647" t="n">
        <v>-23.98382723452832</v>
      </c>
      <c r="J647" t="n">
        <v>-12.21483300663859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-21.61004339006639</v>
      </c>
      <c r="G648" t="n">
        <v>-15.04002839669558</v>
      </c>
      <c r="H648" t="n">
        <v>-14.77420486307403</v>
      </c>
      <c r="I648" t="n">
        <v>-25.1630012729227</v>
      </c>
      <c r="J648" t="n">
        <v>-13.98600163366788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-22.76177148429872</v>
      </c>
      <c r="G649" t="n">
        <v>-16.98444793129581</v>
      </c>
      <c r="H649" t="n">
        <v>-15.88429380181268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-22.73629736811449</v>
      </c>
      <c r="G650" t="n">
        <v>-17.77105377300207</v>
      </c>
      <c r="H650" t="n">
        <v>-16.22890226376587</v>
      </c>
      <c r="I650" t="n">
        <v>-23.9190445753348</v>
      </c>
      <c r="J650" t="n">
        <v>-13.00747503119141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-16.23482604076699</v>
      </c>
      <c r="I651" t="n">
        <v>-23.96763625806414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-24.83447509727693</v>
      </c>
      <c r="G652" t="n">
        <v>-18.27754282663621</v>
      </c>
      <c r="H652" t="n">
        <v>-16.54853645077081</v>
      </c>
      <c r="I652" t="n">
        <v>-23.52641604065208</v>
      </c>
      <c r="J652" t="n">
        <v>-15.87720180632984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-19.93789540890359</v>
      </c>
      <c r="I653" t="n">
        <v>-25.51209970997517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-23.04760941530185</v>
      </c>
      <c r="G654" t="n">
        <v>-17.70318110252931</v>
      </c>
      <c r="H654" t="n">
        <v>-18.14187377383261</v>
      </c>
      <c r="I654" t="n">
        <v>-24.14667831573808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-17.90471666706344</v>
      </c>
      <c r="H655" t="n">
        <v>-16.63360042194192</v>
      </c>
      <c r="I655" t="n">
        <v>-23.65824878862388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-20.04510951491227</v>
      </c>
      <c r="G656" t="n">
        <v>-18.83658834037663</v>
      </c>
      <c r="H656" t="n">
        <v>-17.31361190428842</v>
      </c>
      <c r="I656" t="n">
        <v>-24.20831777410478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-19.30898047526487</v>
      </c>
      <c r="G657" t="n">
        <v>-19.36381553373655</v>
      </c>
      <c r="H657" t="n">
        <v>-18.77441799472377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-18.42448902321079</v>
      </c>
      <c r="G658" t="n">
        <v>-20.17500631385605</v>
      </c>
      <c r="H658" t="n">
        <v>-17.88339103581156</v>
      </c>
      <c r="I658" t="n">
        <v>-24.60657078455688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-17.66004795177962</v>
      </c>
      <c r="I659" t="n">
        <v>-24.19221220895055</v>
      </c>
      <c r="J659" t="n">
        <v>-12.90336518090823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-18.66401339689832</v>
      </c>
      <c r="H660" t="n">
        <v>-18.05320739952276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-20.48447110404925</v>
      </c>
      <c r="H661" t="n">
        <v>-17.28355745640975</v>
      </c>
      <c r="I661" t="n">
        <v>-21.82952457909947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-16.75509054472541</v>
      </c>
      <c r="H662" t="n">
        <v>-14.11217466563414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-16.90701616199326</v>
      </c>
      <c r="H663" t="n">
        <v>-12.85085707462293</v>
      </c>
      <c r="I663" t="n">
        <v>-18.02977456132514</v>
      </c>
      <c r="J663" t="n">
        <v>-9.76483360816256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-13.02008340191816</v>
      </c>
      <c r="G664" t="n">
        <v>-16.20331225279959</v>
      </c>
      <c r="H664" t="n">
        <v>-14.42433275431842</v>
      </c>
      <c r="I664" t="n">
        <v>-17.46649548876491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-12.73917532971011</v>
      </c>
      <c r="H665" t="n">
        <v>-11.92551261368299</v>
      </c>
      <c r="I665" t="n">
        <v>-13.44487930669518</v>
      </c>
      <c r="J665" t="n">
        <v>-10.80761891276994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-12.72695241799161</v>
      </c>
      <c r="G666" t="n">
        <v>-13.94592128351641</v>
      </c>
      <c r="H666" t="n">
        <v>-14.89070298330622</v>
      </c>
      <c r="I666" t="n">
        <v>-15.38104328211948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-13.22243048148268</v>
      </c>
      <c r="G667" t="n">
        <v>-13.19738847731532</v>
      </c>
      <c r="H667" t="n">
        <v>-14.0188336876937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-13.45405365714745</v>
      </c>
      <c r="G668" t="n">
        <v>-11.70257289634139</v>
      </c>
      <c r="H668" t="n">
        <v>-15.62402649913763</v>
      </c>
      <c r="I668" t="n">
        <v>-15.00087884830824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-11.14402098967411</v>
      </c>
      <c r="H669" t="n">
        <v>-16.54263947901254</v>
      </c>
      <c r="I669" t="n">
        <v>-15.34302983614825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-10.09377475039133</v>
      </c>
      <c r="H670" t="n">
        <v>-15.1695673764836</v>
      </c>
      <c r="I670" t="n">
        <v>-14.3970659366808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-9.146116111086577</v>
      </c>
      <c r="H671" t="n">
        <v>-16.01913882699828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-13.48943340598446</v>
      </c>
      <c r="G672" t="n">
        <v>-10.57567858733251</v>
      </c>
      <c r="H672" t="n">
        <v>-17.73452393519582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-15.88122122218026</v>
      </c>
      <c r="G673" t="n">
        <v>-12.69793514689165</v>
      </c>
      <c r="H673" t="n">
        <v>-19.20126809205854</v>
      </c>
      <c r="I673" t="n">
        <v>-15.3767285205055</v>
      </c>
      <c r="J673" t="n">
        <v>-14.72900776663633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-16.68077401510335</v>
      </c>
      <c r="G674" t="n">
        <v>-10.21238927621929</v>
      </c>
      <c r="H674" t="n">
        <v>-18.42431564532797</v>
      </c>
      <c r="I674" t="n">
        <v>-15.81957538528831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-9.886613372274255</v>
      </c>
      <c r="H675" t="n">
        <v>-20.03821507408358</v>
      </c>
      <c r="I675" t="n">
        <v>-15.77701947490251</v>
      </c>
      <c r="J675" t="n">
        <v>-20.59360897822973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-17.00813099598383</v>
      </c>
      <c r="G676" t="n">
        <v>-10.75010519888936</v>
      </c>
      <c r="H676" t="n">
        <v>-19.80937617802805</v>
      </c>
      <c r="I676" t="n">
        <v>-13.51880040248227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-14.64721535574906</v>
      </c>
      <c r="H677" t="n">
        <v>-19.82124929878705</v>
      </c>
      <c r="I677" t="n">
        <v>-13.88162828212428</v>
      </c>
      <c r="J677" t="n">
        <v>-15.71474955744907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-18.99374930828033</v>
      </c>
      <c r="G678" t="n">
        <v>-12.18994134263036</v>
      </c>
      <c r="H678" t="n">
        <v>-21.63120544257189</v>
      </c>
      <c r="I678" t="n">
        <v>-13.22085834942087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-18.13503764346029</v>
      </c>
      <c r="G679" t="n">
        <v>-11.92357034720876</v>
      </c>
      <c r="H679" t="n">
        <v>-21.33519275051979</v>
      </c>
      <c r="I679" t="n">
        <v>-11.73573641352861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-17.69287190134861</v>
      </c>
      <c r="G680" t="n">
        <v>-8.426801809785511</v>
      </c>
      <c r="H680" t="n">
        <v>-21.46505032895695</v>
      </c>
      <c r="I680" t="n">
        <v>-13.02841187093123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-16.56828539105085</v>
      </c>
      <c r="G681" t="n">
        <v>-5.953926596804093</v>
      </c>
      <c r="H681" t="n">
        <v>-20.08325091775895</v>
      </c>
      <c r="I681" t="n">
        <v>-13.40890623175996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-3.254253275524943</v>
      </c>
      <c r="H682" t="n">
        <v>-16.24862185896475</v>
      </c>
      <c r="I682" t="n">
        <v>-10.6032387809338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-16.05679764035556</v>
      </c>
      <c r="G683" t="n">
        <v>-3.422503343000882</v>
      </c>
      <c r="H683" t="n">
        <v>-16.85624340238868</v>
      </c>
      <c r="I683" t="n">
        <v>-12.62720307892967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-15.34543046438191</v>
      </c>
      <c r="G684" t="n">
        <v>-5.234993161420465</v>
      </c>
      <c r="H684" t="n">
        <v>-17.59563132490909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-14.81328762886174</v>
      </c>
      <c r="G685" t="n">
        <v>-4.486318033029468</v>
      </c>
      <c r="H685" t="n">
        <v>-17.79413929329372</v>
      </c>
      <c r="I685" t="n">
        <v>-9.884524339511113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-14.91602862404785</v>
      </c>
      <c r="G686" t="n">
        <v>-3.772908934107022</v>
      </c>
      <c r="H686" t="n">
        <v>-17.20975298540307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-15.5689548732705</v>
      </c>
      <c r="G687" t="n">
        <v>-5.591308486512236</v>
      </c>
      <c r="H687" t="n">
        <v>-17.72046361877699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-14.51760416890296</v>
      </c>
      <c r="G688" t="n">
        <v>-6.402431484974025</v>
      </c>
      <c r="H688" t="n">
        <v>-17.89739398102266</v>
      </c>
      <c r="I688" t="n">
        <v>-7.902740173625478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-14.63264101879184</v>
      </c>
      <c r="G689" t="n">
        <v>-6.488229431723447</v>
      </c>
      <c r="H689" t="n">
        <v>-17.43053485024829</v>
      </c>
      <c r="I689" t="n">
        <v>-8.67953069788534</v>
      </c>
      <c r="J689" t="n">
        <v>-9.093287849896715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-6.642500335967283</v>
      </c>
      <c r="H690" t="n">
        <v>-15.98642953317225</v>
      </c>
      <c r="I690" t="n">
        <v>-5.884270979215356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-13.36836531661696</v>
      </c>
      <c r="G691" t="n">
        <v>-7.092150354957438</v>
      </c>
      <c r="H691" t="n">
        <v>-18.14503035807616</v>
      </c>
      <c r="I691" t="n">
        <v>-5.466458441965749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-0.9757584231883332</v>
      </c>
      <c r="H692" t="n">
        <v>-17.63650312564634</v>
      </c>
      <c r="I692" t="n">
        <v>-3.81841973808551</v>
      </c>
      <c r="J692" t="n">
        <v>-9.415129247599729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-9.569057089264</v>
      </c>
      <c r="G693" t="n">
        <v>1.643754512818529</v>
      </c>
      <c r="H693" t="n">
        <v>-16.4445535496618</v>
      </c>
      <c r="I693" t="n">
        <v>-2.817346052302383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11.53795586568538</v>
      </c>
      <c r="F694" t="n">
        <v>-12.81130125876918</v>
      </c>
      <c r="G694" t="n">
        <v>8.943551798106597</v>
      </c>
      <c r="H694" t="n">
        <v>-12.82526834584474</v>
      </c>
      <c r="I694" t="n">
        <v>-0.8573910594123935</v>
      </c>
      <c r="J694" t="n">
        <v>-3.943326826741533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-12.09437036544409</v>
      </c>
      <c r="G695" t="n">
        <v>8.988960182075711</v>
      </c>
      <c r="H695" t="n">
        <v>-14.17156097679602</v>
      </c>
      <c r="I695" t="n">
        <v>-0.6459330248579032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-8.792547737642698</v>
      </c>
      <c r="G696" t="n">
        <v>15.84244400514223</v>
      </c>
      <c r="H696" t="n">
        <v>-13.47996959985075</v>
      </c>
      <c r="I696" t="n">
        <v>1.588390806258211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-4.800325471238597</v>
      </c>
      <c r="G697" t="n">
        <v>16.5546708978991</v>
      </c>
      <c r="H697" t="n">
        <v>-14.99483334764099</v>
      </c>
      <c r="I697" t="n">
        <v>2.727939171698024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-5.820705404723636</v>
      </c>
      <c r="G698" t="n">
        <v>19.97750850805489</v>
      </c>
      <c r="H698" t="n">
        <v>-17.83955786300452</v>
      </c>
      <c r="I698" t="n">
        <v>0.02713336046669124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-7.664332582943512</v>
      </c>
      <c r="G699" t="n">
        <v>19.95296888492486</v>
      </c>
      <c r="H699" t="n">
        <v>-18.09586151605801</v>
      </c>
      <c r="I699" t="n">
        <v>0.9665678542116307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21.174874488222</v>
      </c>
      <c r="H700" t="n">
        <v>-17.9739339271726</v>
      </c>
      <c r="I700" t="n">
        <v>-0.4642840563548689</v>
      </c>
      <c r="J700" t="n">
        <v>-12.61289128081468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-6.674176214018679</v>
      </c>
      <c r="G701" t="n">
        <v>19.3562319120157</v>
      </c>
      <c r="H701" t="n">
        <v>-18.77426186979643</v>
      </c>
      <c r="I701" t="n">
        <v>-2.824658492121279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-4.026453743498093</v>
      </c>
      <c r="G702" t="n">
        <v>26.80530372155356</v>
      </c>
      <c r="H702" t="n">
        <v>-16.36014561868643</v>
      </c>
      <c r="I702" t="n">
        <v>-1.234196070048332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-4.73647493481284</v>
      </c>
      <c r="G703" t="n">
        <v>25.01958219596885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-17.91096826290383</v>
      </c>
      <c r="I704" t="n">
        <v>-2.064199161652969</v>
      </c>
      <c r="J704" t="n">
        <v>-11.20857110183019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-4.724148058051991</v>
      </c>
      <c r="G705" t="n">
        <v>21.3700103256238</v>
      </c>
      <c r="H705" t="n">
        <v>-16.49281592994017</v>
      </c>
      <c r="I705" t="n">
        <v>0.4734827932722618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-1.957734916198539</v>
      </c>
      <c r="G706" t="n">
        <v>26.02628726043199</v>
      </c>
      <c r="H706" t="n">
        <v>-14.74949232776397</v>
      </c>
      <c r="I706" t="n">
        <v>1.672058690037903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25.72774016446679</v>
      </c>
      <c r="H707" t="n">
        <v>-14.09960836227542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-1.868102403447813</v>
      </c>
      <c r="G708" t="n">
        <v>24.64392956528836</v>
      </c>
      <c r="H708" t="n">
        <v>-11.83204937992757</v>
      </c>
      <c r="I708" t="n">
        <v>4.611488965300969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0.01431909086728744</v>
      </c>
      <c r="G709" t="n">
        <v>26.7370323815382</v>
      </c>
      <c r="H709" t="n">
        <v>-12.07480308009926</v>
      </c>
      <c r="I709" t="n">
        <v>5.697874335468778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-1.060643200985223</v>
      </c>
      <c r="G710" t="n">
        <v>26.87033851885714</v>
      </c>
      <c r="H710" t="n">
        <v>-9.972069738110322</v>
      </c>
      <c r="I710" t="n">
        <v>5.963388358586941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-3.387548526325301</v>
      </c>
      <c r="G711" t="n">
        <v>26.19245604472285</v>
      </c>
      <c r="H711" t="n">
        <v>-9.444022809695463</v>
      </c>
      <c r="I711" t="n">
        <v>5.511591612363809</v>
      </c>
      <c r="J711" t="n">
        <v>-8.685780298925049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-9.37402815414069</v>
      </c>
      <c r="I712" t="n">
        <v>3.916918381839563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29.42574144033325</v>
      </c>
      <c r="H713" t="n">
        <v>-5.997641929926257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26.20003759134886</v>
      </c>
      <c r="H714" t="n">
        <v>-8.038674486594587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-3.412013291048321</v>
      </c>
      <c r="G715" t="n">
        <v>21.15054794988716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21.56520594856113</v>
      </c>
      <c r="H716" t="n">
        <v>-7.14335753182449</v>
      </c>
      <c r="I716" t="n">
        <v>1.147597782094567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19.31806010734407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21.71351948629019</v>
      </c>
      <c r="H718" t="n">
        <v>-8.422735495072297</v>
      </c>
      <c r="I718" t="n">
        <v>-0.03355690011064283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19.94600119847361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-3.41950327366729</v>
      </c>
      <c r="G720" t="n">
        <v>21.46796854485993</v>
      </c>
      <c r="H720" t="n">
        <v>-7.338152657092278</v>
      </c>
      <c r="I720" t="n">
        <v>-1.616643746233548</v>
      </c>
      <c r="J720" t="n">
        <v>-14.97726239732807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18.70611358156</v>
      </c>
      <c r="H721" t="n">
        <v>-10.73247127210331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-2.403274593677907</v>
      </c>
      <c r="G722" t="n">
        <v>19.07376384836981</v>
      </c>
      <c r="H722" t="n">
        <v>-11.90533707153418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-2.094152947426486</v>
      </c>
      <c r="G723" t="n">
        <v>19.47639165682764</v>
      </c>
      <c r="H723" t="n">
        <v>-10.55954362525865</v>
      </c>
      <c r="I723" t="n">
        <v>-3.808422674251122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16.40556130599393</v>
      </c>
      <c r="H724" t="n">
        <v>-10.36639975088206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-0.7428734804001746</v>
      </c>
      <c r="G725" t="n">
        <v>17.48110430937879</v>
      </c>
      <c r="H725" t="n">
        <v>-9.771169563217342</v>
      </c>
      <c r="I725" t="n">
        <v>-3.431992507036741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-0.470087639615413</v>
      </c>
      <c r="G726" t="n">
        <v>19.96407266702755</v>
      </c>
      <c r="H726" t="n">
        <v>-9.905974446216115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19.67936913770905</v>
      </c>
      <c r="H727" t="n">
        <v>-9.834881722765632</v>
      </c>
      <c r="I727" t="n">
        <v>-4.944745249930294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-18.05631141099043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-8.445519400854751</v>
      </c>
      <c r="I729" t="n">
        <v>-4.152912645107721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0.7032074793120735</v>
      </c>
      <c r="G730" t="n">
        <v>19.59229620198943</v>
      </c>
      <c r="H730" t="n">
        <v>-6.935621713778961</v>
      </c>
      <c r="I730" t="n">
        <v>-2.849062162658877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2.763239371758508</v>
      </c>
      <c r="G731" t="n">
        <v>22.80818505450477</v>
      </c>
      <c r="H731" t="n">
        <v>-5.673827912532204</v>
      </c>
      <c r="I731" t="n">
        <v>-0.5735444251706912</v>
      </c>
      <c r="J731" t="n">
        <v>-16.98365680177282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8.438834302021302</v>
      </c>
      <c r="G732" t="n">
        <v>25.75074110582955</v>
      </c>
      <c r="H732" t="n">
        <v>-2.892923106915557</v>
      </c>
      <c r="I732" t="n">
        <v>1.313569189225783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10.03729679261816</v>
      </c>
      <c r="G733" t="n">
        <v>21.54608434273182</v>
      </c>
      <c r="H733" t="n">
        <v>-1.853953783082163</v>
      </c>
      <c r="I733" t="n">
        <v>1.530045115527212</v>
      </c>
      <c r="J733" t="n">
        <v>-13.90049464869188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12.84729611259143</v>
      </c>
      <c r="G734" t="n">
        <v>23.12999442482811</v>
      </c>
      <c r="H734" t="n">
        <v>-0.1542226677735181</v>
      </c>
      <c r="I734" t="n">
        <v>3.900764388311129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23.78831580862279</v>
      </c>
      <c r="H735" t="n">
        <v>0.1568781215556703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10.95663152248163</v>
      </c>
      <c r="G736" t="n">
        <v>23.03738770967203</v>
      </c>
      <c r="H736" t="n">
        <v>-0.5197066871839073</v>
      </c>
      <c r="I736" t="n">
        <v>3.162265635498129</v>
      </c>
      <c r="J736" t="n">
        <v>-13.25903994226981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27.14739772925772</v>
      </c>
      <c r="H737" t="n">
        <v>1.100042763708342</v>
      </c>
      <c r="I737" t="n">
        <v>5.096155982470507</v>
      </c>
      <c r="J737" t="n">
        <v>-11.89988872877973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28.1922896934631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21.37575171449182</v>
      </c>
      <c r="G739" t="n">
        <v>30.4659130643139</v>
      </c>
      <c r="H739" t="n">
        <v>9.077306003238395</v>
      </c>
      <c r="I739" t="n">
        <v>9.016943405870382</v>
      </c>
      <c r="J739" t="n">
        <v>-8.978931678638503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27.37037818512222</v>
      </c>
      <c r="H740" t="n">
        <v>7.977267236418362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7.941720600295032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24.15341005422416</v>
      </c>
      <c r="H742" t="n">
        <v>5.960235641899314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15.79789538005429</v>
      </c>
      <c r="G743" t="n">
        <v>19.18959026441765</v>
      </c>
      <c r="H743" t="n">
        <v>4.03913985311195</v>
      </c>
      <c r="I743" t="n">
        <v>-6.106073128831357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18.40052639207517</v>
      </c>
      <c r="G744" t="n">
        <v>24.89023137355031</v>
      </c>
      <c r="H744" t="n">
        <v>5.32921282653398</v>
      </c>
      <c r="I744" t="n">
        <v>-3.331287490035262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22.01038930101704</v>
      </c>
      <c r="G745" t="n">
        <v>24.03598413372512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23.13003888674261</v>
      </c>
      <c r="H746" t="n">
        <v>6.608421752873994</v>
      </c>
      <c r="I746" t="n">
        <v>-5.626048149609886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26.76720708496938</v>
      </c>
      <c r="H747" t="n">
        <v>11.87832473597088</v>
      </c>
      <c r="I747" t="n">
        <v>-0.9274668363672411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25.72273155677123</v>
      </c>
      <c r="G748" t="n">
        <v>28.63542960902348</v>
      </c>
      <c r="H748" t="n">
        <v>16.26999613063265</v>
      </c>
      <c r="I748" t="n">
        <v>-0.867198314121731</v>
      </c>
      <c r="J748" t="n">
        <v>-10.93848864670192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19.24177860878715</v>
      </c>
      <c r="I749" t="n">
        <v>1.523353635352431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13.56283874946995</v>
      </c>
      <c r="I750" t="n">
        <v>-1.923768801760639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18.83945341562572</v>
      </c>
      <c r="G751" t="n">
        <v>31.40414806359784</v>
      </c>
      <c r="H751" t="n">
        <v>8.223585536555532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6.828004728114778</v>
      </c>
      <c r="I752" t="n">
        <v>-3.266287540447288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17.02332060405951</v>
      </c>
      <c r="G753" t="n">
        <v>30.76472968725319</v>
      </c>
      <c r="H753" t="n">
        <v>7.795517223195825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15.87539359337937</v>
      </c>
      <c r="G754" t="n">
        <v>25.89311572020641</v>
      </c>
      <c r="H754" t="n">
        <v>2.863220810310474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27.64147499773033</v>
      </c>
      <c r="H755" t="n">
        <v>9.122735105570934</v>
      </c>
      <c r="I755" t="n">
        <v>-2.014673140598389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25.52493094011234</v>
      </c>
      <c r="G756" t="n">
        <v>31.37570805987884</v>
      </c>
      <c r="H756" t="n">
        <v>10.83258205971465</v>
      </c>
      <c r="I756" t="n">
        <v>6.841350217446629</v>
      </c>
      <c r="J756" t="n">
        <v>-9.791478251452268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32.26855419061457</v>
      </c>
      <c r="H757" t="n">
        <v>13.60834780043669</v>
      </c>
      <c r="I757" t="n">
        <v>9.966848943615393</v>
      </c>
      <c r="J757" t="n">
        <v>-8.56507452986669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34.01080359712088</v>
      </c>
      <c r="H758" t="n">
        <v>12.9263490440374</v>
      </c>
      <c r="I758" t="n">
        <v>10.13752847715075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20.81503009262779</v>
      </c>
      <c r="G759" t="n">
        <v>39.58666703151452</v>
      </c>
      <c r="H759" t="n">
        <v>11.63425082085647</v>
      </c>
      <c r="I759" t="n">
        <v>6.36705692072761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15.66506836047552</v>
      </c>
      <c r="I760" t="n">
        <v>8.553571175407271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47.14274799689904</v>
      </c>
      <c r="H761" t="n">
        <v>17.36523746281875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16.64989916779598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15.4797280124273</v>
      </c>
      <c r="G763" t="n">
        <v>43.57179680159049</v>
      </c>
      <c r="H763" t="n">
        <v>15.64323030826218</v>
      </c>
      <c r="I763" t="n">
        <v>7.575217203946516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47.8920752141978</v>
      </c>
      <c r="H764" t="n">
        <v>16.91876142703015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20.99048247599868</v>
      </c>
      <c r="I765" t="n">
        <v>14.80503487871714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18.73487644078828</v>
      </c>
      <c r="G766" t="n">
        <v>53.38973846963102</v>
      </c>
      <c r="H766" t="n">
        <v>18.51263362675879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15.64975959732748</v>
      </c>
      <c r="G767" t="n">
        <v>48.33462479991031</v>
      </c>
      <c r="H767" t="n">
        <v>18.26298164157867</v>
      </c>
      <c r="I767" t="n">
        <v>10.94061271501237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19.11123765747034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47.40848755609455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20.18902022430276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24.62047880894838</v>
      </c>
      <c r="G771" t="n">
        <v>56.22382400699242</v>
      </c>
      <c r="H771" t="n">
        <v>23.73116378606552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28.72668876622571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60.17695172406816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63.79584978614792</v>
      </c>
      <c r="H777" t="n">
        <v>24.5167673332243</v>
      </c>
      <c r="I777" t="n">
        <v>23.90278145321874</v>
      </c>
      <c r="J777" t="n">
        <v>19.05009540391167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24.57427404745589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43.28537217782971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32.63324332312707</v>
      </c>
      <c r="H787" t="n">
        <v>16.77896337835383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28.532584954826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27.69436331913271</v>
      </c>
      <c r="G791" t="n">
        <v>21.46316450175558</v>
      </c>
      <c r="H791" t="n">
        <v>16.2870278945838</v>
      </c>
      <c r="I791" t="n">
        <v>26.41041907466704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32.45131702163422</v>
      </c>
      <c r="G792" t="n">
        <v>22.68244946909892</v>
      </c>
      <c r="H792" t="n">
        <v>17.80769424859749</v>
      </c>
      <c r="I792" t="n">
        <v>24.10268830398776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18.64898723969295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19.15585508406963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19.9682419874863</v>
      </c>
      <c r="G795" t="n">
        <v>17.27973172986963</v>
      </c>
      <c r="H795" t="n">
        <v>13.79618746700979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12.82043727942448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18.4716750142061</v>
      </c>
      <c r="G798" t="n">
        <v>8.256918699422112</v>
      </c>
      <c r="H798" t="n">
        <v>1.995772679311481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0.5972296269312283</v>
      </c>
      <c r="I799" t="n">
        <v>24.97198460236671</v>
      </c>
      <c r="J799" t="n">
        <v>2.895734600765998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24.58423988507299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16.08137292163985</v>
      </c>
      <c r="H804" t="n">
        <v>10.92610869806878</v>
      </c>
      <c r="I804" t="n">
        <v>20.49422956728555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17.28742324345822</v>
      </c>
      <c r="G805" t="n">
        <v>14.77334494241132</v>
      </c>
      <c r="H805" t="n">
        <v>10.4607319617068</v>
      </c>
      <c r="I805" t="n">
        <v>24.57914509936543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20.02333021447946</v>
      </c>
      <c r="H807" t="n">
        <v>14.66941692456747</v>
      </c>
      <c r="I807" t="n">
        <v>35.57760019280281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20.80975081955323</v>
      </c>
      <c r="G812" t="n">
        <v>15.90323564808782</v>
      </c>
      <c r="H812" t="n">
        <v>14.90840197475816</v>
      </c>
      <c r="I812" t="n">
        <v>25.09046030879216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13.90185697254314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20.92706941354023</v>
      </c>
      <c r="G814" t="n">
        <v>12.44948979664302</v>
      </c>
      <c r="H814" t="n">
        <v>15.49188239092036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28.1813440629592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28.74780569796826</v>
      </c>
      <c r="G816" t="n">
        <v>11.68752156858817</v>
      </c>
      <c r="H816" t="n">
        <v>13.21899861066098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28.87290914472631</v>
      </c>
      <c r="G817" t="n">
        <v>9.595638635047621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12.63975373719917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11.12906849101567</v>
      </c>
      <c r="H819" t="n">
        <v>13.58443793292385</v>
      </c>
      <c r="I819" t="n">
        <v>23.20555594838971</v>
      </c>
      <c r="J819" t="n">
        <v>6.782557370279951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14.62972823406203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14.62648615902782</v>
      </c>
      <c r="H821" t="n">
        <v>14.30561033866065</v>
      </c>
      <c r="I821" t="n">
        <v>21.08743456320781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30.23671681549507</v>
      </c>
      <c r="G822" t="n">
        <v>9.537460406713215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23.03998327423582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31.42184103853238</v>
      </c>
      <c r="G824" t="n">
        <v>3.876268374252612</v>
      </c>
      <c r="H824" t="n">
        <v>17.9989516003009</v>
      </c>
      <c r="I824" t="n">
        <v>24.98271548932067</v>
      </c>
      <c r="J824" t="n">
        <v>4.376203982334825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1.574371466374536</v>
      </c>
      <c r="H825" t="n">
        <v>17.83768403237573</v>
      </c>
      <c r="I825" t="n">
        <v>30.07068940767479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7.151084775148142</v>
      </c>
      <c r="H826" t="n">
        <v>17.8689609838258</v>
      </c>
      <c r="I826" t="n">
        <v>34.30799622609258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27.08471696805033</v>
      </c>
      <c r="G827" t="n">
        <v>6.827370688593826</v>
      </c>
      <c r="H827" t="n">
        <v>21.51121856471379</v>
      </c>
      <c r="I827" t="n">
        <v>34.99579672598365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29.90788586804323</v>
      </c>
      <c r="J829" t="n">
        <v>2.610892682420185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1.503890558796694</v>
      </c>
      <c r="H831" t="n">
        <v>17.79710615663228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3.534778414116202</v>
      </c>
      <c r="H832" t="n">
        <v>16.31036820629719</v>
      </c>
      <c r="I832" t="n">
        <v>26.12237901431982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15.57494752005906</v>
      </c>
      <c r="I833" t="n">
        <v>23.97442518003892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20.11754519481164</v>
      </c>
      <c r="G834" t="n">
        <v>8.146824163598732</v>
      </c>
      <c r="H834" t="n">
        <v>16.85459693299063</v>
      </c>
      <c r="I834" t="n">
        <v>20.5058258062639</v>
      </c>
      <c r="J834" t="n">
        <v>2.38436560187536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5.870713125946114</v>
      </c>
      <c r="H835" t="n">
        <v>15.55238713555624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7.105387115442507</v>
      </c>
      <c r="H836" t="n">
        <v>19.70052865341576</v>
      </c>
      <c r="I836" t="n">
        <v>19.53608813836105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23.4382950445778</v>
      </c>
      <c r="G837" t="n">
        <v>6.532929271890686</v>
      </c>
      <c r="H837" t="n">
        <v>18.58898117473484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15.60719481952349</v>
      </c>
      <c r="I838" t="n">
        <v>13.75321655025818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3.194305109732176</v>
      </c>
      <c r="H839" t="n">
        <v>14.81151146579043</v>
      </c>
      <c r="I839" t="n">
        <v>13.93030579941261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2.651153096675363</v>
      </c>
      <c r="H840" t="n">
        <v>10.89432179652052</v>
      </c>
      <c r="I840" t="n">
        <v>15.13400717947073</v>
      </c>
      <c r="J840" t="n">
        <v>0.07611248030443551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26.94751189031892</v>
      </c>
      <c r="G841" t="n">
        <v>1.932453508558107</v>
      </c>
      <c r="H841" t="n">
        <v>10.94159338966101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29.75392619979495</v>
      </c>
      <c r="G842" t="n">
        <v>4.353661744260329</v>
      </c>
      <c r="H842" t="n">
        <v>12.62944024389943</v>
      </c>
      <c r="I842" t="n">
        <v>17.80744924286168</v>
      </c>
      <c r="J842" t="n">
        <v>1.432832141492013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11.62062070505914</v>
      </c>
      <c r="I843" t="n">
        <v>17.10776663005991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17.57662906979816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26.64097206395743</v>
      </c>
      <c r="G845" t="n">
        <v>4.696532390512287</v>
      </c>
      <c r="H845" t="n">
        <v>10.86892929401719</v>
      </c>
      <c r="I845" t="n">
        <v>14.68946500257615</v>
      </c>
      <c r="J845" t="n">
        <v>2.248372000035559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11.67683802539226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19.7067604246465</v>
      </c>
      <c r="G847" t="n">
        <v>1.668573571246923</v>
      </c>
      <c r="H847" t="n">
        <v>8.498031404124283</v>
      </c>
      <c r="I847" t="n">
        <v>10.91889376418973</v>
      </c>
      <c r="J847" t="n">
        <v>0.07392052590826648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7.754312553629839</v>
      </c>
      <c r="I848" t="n">
        <v>6.888583449314623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8.346404809256502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24.21477378497954</v>
      </c>
      <c r="G851" t="n">
        <v>8.433683075650823</v>
      </c>
      <c r="H851" t="n">
        <v>9.35970569853759</v>
      </c>
      <c r="I851" t="n">
        <v>4.187733983246056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2.809746252723277</v>
      </c>
      <c r="J852" t="n">
        <v>4.425797271977694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12.51239483896505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12.3916529691096</v>
      </c>
      <c r="I854" t="n">
        <v>2.546430992104232</v>
      </c>
      <c r="J854" t="n">
        <v>3.697806864839714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8.401015716564487</v>
      </c>
      <c r="H855" t="n">
        <v>12.5818846494917</v>
      </c>
      <c r="I855" t="n">
        <v>2.882004080215861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12.4883466024635</v>
      </c>
      <c r="H856" t="n">
        <v>11.03558521336412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9.646948330150874</v>
      </c>
      <c r="H858" t="n">
        <v>8.641297554947315</v>
      </c>
      <c r="I858" t="n">
        <v>-2.252979262034527</v>
      </c>
      <c r="J858" t="n">
        <v>1.009045641858997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21.25944164225737</v>
      </c>
      <c r="G859" t="n">
        <v>3.889750992504459</v>
      </c>
      <c r="H859" t="n">
        <v>10.7737100873611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19.95336600838562</v>
      </c>
      <c r="G860" t="n">
        <v>4.669234114781862</v>
      </c>
      <c r="H860" t="n">
        <v>10.64300310804549</v>
      </c>
      <c r="I860" t="n">
        <v>2.357842645293351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18.05534248383309</v>
      </c>
      <c r="G861" t="n">
        <v>1.920408249598871</v>
      </c>
      <c r="H861" t="n">
        <v>8.956068919262329</v>
      </c>
      <c r="I861" t="n">
        <v>1.217163023003454</v>
      </c>
      <c r="J861" t="n">
        <v>1.174812075699827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19.18226323328467</v>
      </c>
      <c r="G862" t="n">
        <v>2.566007114895186</v>
      </c>
      <c r="H862" t="n">
        <v>8.691884178091147</v>
      </c>
      <c r="I862" t="n">
        <v>2.43019731633396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18.72901337751656</v>
      </c>
      <c r="G864" t="n">
        <v>2.665258249009916</v>
      </c>
      <c r="H864" t="n">
        <v>9.937403658302424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-0.7618216673493383</v>
      </c>
      <c r="H866" t="n">
        <v>6.964300854193595</v>
      </c>
      <c r="I866" t="n">
        <v>6.68666021027573</v>
      </c>
      <c r="J866" t="n">
        <v>-1.654233155791829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-2.773231512385343</v>
      </c>
      <c r="H867" t="n">
        <v>5.147717335933422</v>
      </c>
      <c r="I867" t="n">
        <v>4.729033591543375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-3.634747305831088</v>
      </c>
      <c r="H868" t="n">
        <v>4.798655671596563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7.670317408909133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-2.745380321855673</v>
      </c>
      <c r="H870" t="n">
        <v>3.877344722087561</v>
      </c>
      <c r="I870" t="n">
        <v>7.816572607787919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19.1534529883215</v>
      </c>
      <c r="G871" t="n">
        <v>-1.840526891877126</v>
      </c>
      <c r="H871" t="n">
        <v>3.510842650453694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20.06688721910359</v>
      </c>
      <c r="G872" t="n">
        <v>0.3581811666263812</v>
      </c>
      <c r="H872" t="n">
        <v>2.564235460546294</v>
      </c>
      <c r="I872" t="n">
        <v>7.588221243387427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18.9258431141224</v>
      </c>
      <c r="G874" t="n">
        <v>0.2906417330001299</v>
      </c>
      <c r="H874" t="n">
        <v>4.214716448657074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0.4925983396451894</v>
      </c>
      <c r="H875" t="n">
        <v>4.467405834913007</v>
      </c>
      <c r="I875" t="n">
        <v>8.468274053601332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0.3145617973667525</v>
      </c>
      <c r="H876" t="n">
        <v>4.990543641730971</v>
      </c>
      <c r="I876" t="n">
        <v>8.88343025951488</v>
      </c>
      <c r="J876" t="n">
        <v>0.7266539300383457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17.65087224177486</v>
      </c>
      <c r="G877" t="n">
        <v>-0.583006666636765</v>
      </c>
      <c r="H877" t="n">
        <v>4.589273573717589</v>
      </c>
      <c r="I877" t="n">
        <v>8.00594552038223</v>
      </c>
      <c r="J877" t="n">
        <v>1.74115020172001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-2.271072539352703</v>
      </c>
      <c r="H878" t="n">
        <v>4.336995622569084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0.1647310537492785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2.561980290637611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4.032256256313116</v>
      </c>
      <c r="I881" t="n">
        <v>2.605247415472611</v>
      </c>
      <c r="J881" t="n">
        <v>-2.42375447772023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17.26134975805227</v>
      </c>
      <c r="G882" t="n">
        <v>1.528598834476758</v>
      </c>
      <c r="H882" t="n">
        <v>6.22778088341398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18.72299304241949</v>
      </c>
      <c r="G883" t="n">
        <v>1.281977409023405</v>
      </c>
      <c r="H883" t="n">
        <v>7.04738749077356</v>
      </c>
      <c r="I883" t="n">
        <v>6.514807331662609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7.639152785894443</v>
      </c>
      <c r="I884" t="n">
        <v>5.656967819219494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5.495304902447384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7.444804604320909</v>
      </c>
      <c r="I886" t="n">
        <v>5.062559799192012</v>
      </c>
      <c r="J886" t="n">
        <v>-0.01424240574579017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5.862087266499927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5.885222319791694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7.822100016058053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4.92053015050129</v>
      </c>
      <c r="H890" t="n">
        <v>4.601637351255627</v>
      </c>
      <c r="I890" t="n">
        <v>7.973709476867086</v>
      </c>
      <c r="J890" t="n">
        <v>-2.841453582661746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5.658367540695486</v>
      </c>
      <c r="I891" t="n">
        <v>7.719616849559863</v>
      </c>
      <c r="J891" t="n">
        <v>-2.554172803893051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6.589272590432094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6.741763915461729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1.778632345695796</v>
      </c>
      <c r="I895" t="n">
        <v>5.779053825726543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1.792236119042911</v>
      </c>
      <c r="I896" t="n">
        <v>5.884050469915492</v>
      </c>
      <c r="J896" t="n">
        <v>-5.306440806819667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3.105406619929951</v>
      </c>
      <c r="H899" t="n">
        <v>1.888830195065316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3.514700016729977</v>
      </c>
      <c r="J900" t="n">
        <v>-1.425666255206159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3.293178428295973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4.539231488845763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5.780682117705593</v>
      </c>
      <c r="H904" t="n">
        <v>1.584177141164966</v>
      </c>
      <c r="I904" t="n">
        <v>4.694326997545084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6.648306681150618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3.528261979320857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3.903834024369202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14.26730646941081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3.364241563077419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5.982316948784305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1.436229797146216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-2.484238984743381</v>
      </c>
      <c r="H917" t="n">
        <v>1.037388106881543</v>
      </c>
      <c r="I917" t="n">
        <v>4.115992319526507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-1.156037800657017</v>
      </c>
      <c r="H918" t="n">
        <v>-1.184717875487318</v>
      </c>
      <c r="I918" t="n">
        <v>3.493717772643756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5.054747232188683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-3.496984942702952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-3.763831098378256</v>
      </c>
      <c r="F924" t="n">
        <v>14.95474125368728</v>
      </c>
      <c r="G924" t="n">
        <v>-3.995300667507828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-4.658904834624988</v>
      </c>
      <c r="H925" t="n">
        <v>-1.668959723823904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-5.874117314468352</v>
      </c>
      <c r="F926" t="n">
        <v>16.88569585446227</v>
      </c>
      <c r="G926" t="n">
        <v>-4.84676361434947</v>
      </c>
      <c r="H926" t="n">
        <v>-2.774535408617118</v>
      </c>
      <c r="I926" t="n">
        <v>-0.9149115333531355</v>
      </c>
      <c r="J926" t="n">
        <v>-4.096851566835147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-4.939620548301493</v>
      </c>
      <c r="I927" t="n">
        <v>-2.22449203598627</v>
      </c>
      <c r="J927" t="n">
        <v>-6.170288254522783</v>
      </c>
      <c r="K927" t="n">
        <v>-13.99567829496743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2026-10-02T18:38:42Z</dcterms:created>
  <dcterms:modified xmlns:dcterms="http://purl.org/dc/terms/" xmlns:xsi="http://www.w3.org/2001/XMLSchema-instance" xsi:type="dcterms:W3CDTF">2026-10-02T18:38:43Z</dcterms:modified>
</cp:coreProperties>
</file>