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1648.1611328125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2142.513671875</v>
      </c>
      <c r="D4" t="n">
        <v>734.8314819335938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2204.46142578125</v>
      </c>
      <c r="C7" t="n">
        <v>2217.888671875</v>
      </c>
      <c r="D7" t="n">
        <v>719.2081298828125</v>
      </c>
      <c r="E7" t="n">
        <v>384.2800903320312</v>
      </c>
      <c r="F7" t="n">
        <v>391.49853515625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392.3621520996094</v>
      </c>
      <c r="G8" t="n">
        <v>1799.0478515625</v>
      </c>
      <c r="I8" t="n">
        <v>1863.8779296875</v>
      </c>
      <c r="J8" t="n">
        <v>1325.900268554688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2263.0791015625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1372.291870117188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366.2857666015625</v>
      </c>
      <c r="F13" t="n">
        <v>387.6118469238281</v>
      </c>
      <c r="G13" t="n">
        <v>1804.259033203125</v>
      </c>
      <c r="I13" t="n">
        <v>1921.89990234375</v>
      </c>
      <c r="J13" t="n">
        <v>1332.261474609375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1920.664794921875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718.3806762695312</v>
      </c>
      <c r="E15" t="n">
        <v>360.9451599121094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692.1958618164062</v>
      </c>
      <c r="E18" t="n">
        <v>338.2357788085938</v>
      </c>
      <c r="F18" t="n">
        <v>364.9155578613281</v>
      </c>
      <c r="G18" t="n">
        <v>1676.7021484375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690.2490234375</v>
      </c>
      <c r="E19" t="n">
        <v>338.3800659179688</v>
      </c>
      <c r="F19" t="n">
        <v>359.0615844726562</v>
      </c>
      <c r="G19" t="n">
        <v>1643.339599609375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698.7175903320312</v>
      </c>
      <c r="E27" t="n">
        <v>362.0998840332031</v>
      </c>
      <c r="F27" t="n">
        <v>369.0421447753906</v>
      </c>
      <c r="G27" t="n">
        <v>1673.292724609375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1694.625244140625</v>
      </c>
      <c r="I28" t="n">
        <v>1795.116577148438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2088.599365234375</v>
      </c>
      <c r="D36" t="n">
        <v>692.1958618164062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1640.514404296875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637.4412231445312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1557.083862304688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681.5369873046875</v>
      </c>
      <c r="E44" t="n">
        <v>281.5584411621094</v>
      </c>
      <c r="F44" t="n">
        <v>314.3887634277344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272.2245178222656</v>
      </c>
      <c r="F46" t="n">
        <v>316.3081359863281</v>
      </c>
      <c r="G46" t="n">
        <v>1420.418579101562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280.644287109375</v>
      </c>
      <c r="F47" t="n">
        <v>325.5210571289062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280.2113037109375</v>
      </c>
      <c r="F50" t="n">
        <v>329.5516052246094</v>
      </c>
      <c r="G50" t="n">
        <v>1536.627807617188</v>
      </c>
      <c r="I50" t="n">
        <v>1660.112182617188</v>
      </c>
      <c r="J50" t="n">
        <v>1360.164672851562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1669.09326171875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2021.359741210938</v>
      </c>
      <c r="C54" t="n">
        <v>1965.142211914062</v>
      </c>
      <c r="D54" t="n">
        <v>715.6064453125</v>
      </c>
      <c r="E54" t="n">
        <v>289.0160217285156</v>
      </c>
      <c r="F54" t="n">
        <v>339.6281433105469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719.5000610351562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717.4073486328125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741.6939086914062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1735.763916015625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2111.847900390625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370.834716796875</v>
      </c>
      <c r="F75" t="n">
        <v>374.12841796875</v>
      </c>
      <c r="G75" t="n">
        <v>1718.539306640625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2017.88037109375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1648.453491210938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315.8763122558594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2139.10986328125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724.951171875</v>
      </c>
      <c r="E92" t="n">
        <v>362.4323425292969</v>
      </c>
      <c r="F92" t="n">
        <v>320.6266479492188</v>
      </c>
      <c r="G92" t="n">
        <v>1443.017822265625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747.14501953125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2174.476806640625</v>
      </c>
      <c r="D96" t="n">
        <v>733.5172119140625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1366.405395507812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682.85107421875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720.1815795898438</v>
      </c>
      <c r="E102" t="n">
        <v>363.0220031738281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1294.32275390625</v>
      </c>
      <c r="I108" t="n">
        <v>1505.957275390625</v>
      </c>
      <c r="J108" t="n">
        <v>1362.009155273438</v>
      </c>
      <c r="K108" t="n">
        <v>5300.49658203125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715.9470825195312</v>
      </c>
      <c r="E109" t="n">
        <v>358.9927978515625</v>
      </c>
      <c r="F109" t="n">
        <v>311.7496643066406</v>
      </c>
      <c r="G109" t="n">
        <v>1275.181762695312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353.3421020507812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1420.183715820312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659.7810668945312</v>
      </c>
      <c r="E123" t="n">
        <v>359.1893310546875</v>
      </c>
      <c r="F123" t="n">
        <v>305.7037963867188</v>
      </c>
      <c r="G123" t="n">
        <v>1288.965454101562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360.3195190429688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1526.194091796875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712.4429931640625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2637.5888671875</v>
      </c>
      <c r="C144" t="n">
        <v>2142.40087890625</v>
      </c>
      <c r="D144" t="n">
        <v>749.3314819335938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1546.684448242188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748.5474853515625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785.352294921875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791.1842651367188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374.6673889160156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1720.54833984375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1683.08740234375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2288.9765625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1888.85400390625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857.5411376953125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1791.765380859375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1764.473266601562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530.03759765625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2916.099365234375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1838.174560546875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1571.4404296875</v>
      </c>
      <c r="K193" t="n">
        <v>5856.03271484375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570.2807006835938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1623.488403320312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554.9009399414062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1723.492309570312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882.6820678710938</v>
      </c>
      <c r="E237" t="n">
        <v>572.14794921875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840.63330078125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523.6498413085938</v>
      </c>
      <c r="F243" t="n">
        <v>365.4656677246094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514.2647705078125</v>
      </c>
      <c r="F246" t="n">
        <v>359.0820007324219</v>
      </c>
      <c r="G246" t="n">
        <v>1704.91650390625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2404.8037109375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2031.89208984375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1696.977416992188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2605.760498046875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1602.635498046875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1813.979370117188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1847.332641601562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565.7478637695312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331.0831909179688</v>
      </c>
      <c r="F287" t="n">
        <v>331.6611938476562</v>
      </c>
      <c r="G287" t="n">
        <v>1549.019897460938</v>
      </c>
      <c r="I287" t="n">
        <v>2078.336181640625</v>
      </c>
      <c r="J287" t="n">
        <v>1888.329833984375</v>
      </c>
      <c r="K287" t="n">
        <v>6916.27294921875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1540.443115234375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2030.207397460938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590.1537475585938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610.5411376953125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371.8174438476562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619.362548828125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3103.9208984375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3128.580322265625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376.4363403320312</v>
      </c>
      <c r="F320" t="n">
        <v>409.9579772949219</v>
      </c>
      <c r="G320" t="n">
        <v>1671.149658203125</v>
      </c>
      <c r="I320" t="n">
        <v>2133.635498046875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2136.523681640625</v>
      </c>
      <c r="J321" t="n">
        <v>1891.083618164062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373.7337646484375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667.7823486328125</v>
      </c>
      <c r="E328" t="n">
        <v>389.6541442871094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1701.485961914062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1768.248046875</v>
      </c>
      <c r="D338" t="n">
        <v>680.2792358398438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3795.023681640625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3782.408447265625</v>
      </c>
      <c r="C341" t="n">
        <v>1682.3359375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674.447265625</v>
      </c>
      <c r="E342" t="n">
        <v>396.1893005371094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1781.510864257812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2133.635498046875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431.469482421875</v>
      </c>
      <c r="F353" t="n">
        <v>473.2145080566406</v>
      </c>
      <c r="G353" t="n">
        <v>1700.11376953125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1819.1865234375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1697.075439453125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1814.470825195312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467.9914245605469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425.2290649414062</v>
      </c>
      <c r="F373" t="n">
        <v>473.7464599609375</v>
      </c>
      <c r="G373" t="n">
        <v>1734.468994140625</v>
      </c>
      <c r="I373" t="n">
        <v>2369.706298828125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2363.06494140625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1256.229125976562</v>
      </c>
      <c r="E519" t="n">
        <v>560.06201171875</v>
      </c>
      <c r="F519" t="n">
        <v>777.30322265625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899.5017700195312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1251.048706054688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1264.61669921875</v>
      </c>
      <c r="E551" t="n">
        <v>582.549560546875</v>
      </c>
      <c r="F551" t="n">
        <v>844.1298217773438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1303.0009765625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1336.649291992188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-4.954170539057856</v>
      </c>
      <c r="G28" t="n">
        <v>-2.431938501691366</v>
      </c>
      <c r="H28" t="n">
        <v>-4.233671198903687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3.980595172538681</v>
      </c>
      <c r="H29" t="n">
        <v>3.381740905421782</v>
      </c>
      <c r="I29" t="n">
        <v>7.511735443145473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2.079233453621887</v>
      </c>
      <c r="C30" t="n">
        <v>3.146547053434068</v>
      </c>
      <c r="D30" t="n">
        <v>3.272703769186336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-2.533358101764904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0.5766645488120004</v>
      </c>
      <c r="D31" t="n">
        <v>8.491194894970967</v>
      </c>
      <c r="E31" t="n">
        <v>2.282621168438115</v>
      </c>
      <c r="F31" t="n">
        <v>-8.544035720801924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1.609349560258377</v>
      </c>
      <c r="D32" t="n">
        <v>-1.26316913262442</v>
      </c>
      <c r="E32" t="n">
        <v>1.232966706077199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1.616816798361365</v>
      </c>
      <c r="E33" t="n">
        <v>1.064507384443547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16.55428633631877</v>
      </c>
      <c r="C34" t="n">
        <v>3.340796866695905</v>
      </c>
      <c r="D34" t="n">
        <v>9.344591172599625</v>
      </c>
      <c r="E34" t="n">
        <v>8.138524589079953</v>
      </c>
      <c r="F34" t="n">
        <v>12.285075132288</v>
      </c>
      <c r="G34" t="n">
        <v>0.7540157375983902</v>
      </c>
      <c r="H34" t="n">
        <v>19.3023370355393</v>
      </c>
      <c r="I34" t="n">
        <v>-0.06321849600805507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-0.06952467394991668</v>
      </c>
      <c r="C35" t="n">
        <v>15.06162610625654</v>
      </c>
      <c r="D35" t="n">
        <v>17.89427003830248</v>
      </c>
      <c r="E35" t="n">
        <v>7.563820924453313</v>
      </c>
      <c r="F35" t="n">
        <v>10.49008555938542</v>
      </c>
      <c r="G35" t="n">
        <v>2.288185892693972</v>
      </c>
      <c r="H35" t="n">
        <v>3.216508978382082</v>
      </c>
      <c r="I35" t="n">
        <v>-1.311689502309055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5.771843335047455</v>
      </c>
      <c r="C36" t="n">
        <v>17.89874743332984</v>
      </c>
      <c r="D36" t="n">
        <v>24.08842416877926</v>
      </c>
      <c r="E36" t="n">
        <v>18.58850414004494</v>
      </c>
      <c r="F36" t="n">
        <v>16.06616885366456</v>
      </c>
      <c r="G36" t="n">
        <v>6.449930410652804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3.486862093974996</v>
      </c>
      <c r="F37" t="n">
        <v>11.0647630930867</v>
      </c>
      <c r="G37" t="n">
        <v>6.294053771162655</v>
      </c>
      <c r="H37" t="n">
        <v>24.1521825895203</v>
      </c>
      <c r="I37" t="n">
        <v>6.150444076590045</v>
      </c>
      <c r="J37" t="n">
        <v>9.806499521567869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-0.08238108742454342</v>
      </c>
      <c r="F38" t="n">
        <v>6.140507497072978</v>
      </c>
      <c r="G38" t="n">
        <v>-2.867577324264892</v>
      </c>
      <c r="I38" t="n">
        <v>-3.125459034144473</v>
      </c>
      <c r="J38" t="n">
        <v>-9.300205141129547</v>
      </c>
      <c r="K38" t="n">
        <v>2.027911794345272</v>
      </c>
    </row>
    <row r="39">
      <c r="A39" s="2" t="n">
        <v>45199</v>
      </c>
      <c r="B39" t="n">
        <v>-6.465740136835995</v>
      </c>
      <c r="C39" t="n">
        <v>0.3240634192444247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-3.639224891270054</v>
      </c>
      <c r="C40" t="n">
        <v>-0.6021056451853468</v>
      </c>
      <c r="D40" t="n">
        <v>1.844838458547282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11.82699336487048</v>
      </c>
      <c r="D41" t="n">
        <v>5.928875396325339</v>
      </c>
      <c r="E41" t="n">
        <v>9.344487405733215</v>
      </c>
      <c r="F41" t="n">
        <v>6.583292882009983</v>
      </c>
      <c r="G41" t="n">
        <v>6.618045626899249</v>
      </c>
      <c r="I41" t="n">
        <v>8.313313522531818</v>
      </c>
      <c r="J41" t="n">
        <v>5.749449852595268</v>
      </c>
      <c r="K41" t="n">
        <v>0.74045409370318</v>
      </c>
    </row>
    <row r="42">
      <c r="A42" s="2" t="n">
        <v>45107</v>
      </c>
      <c r="B42" t="n">
        <v>7.200851381201856</v>
      </c>
      <c r="C42" t="n">
        <v>2.053786527547996</v>
      </c>
      <c r="D42" t="n">
        <v>0.05413338253068556</v>
      </c>
      <c r="E42" t="n">
        <v>0.5429640610794095</v>
      </c>
      <c r="F42" t="n">
        <v>3.29542278325663</v>
      </c>
      <c r="G42" t="n">
        <v>0.9485887275772598</v>
      </c>
      <c r="I42" t="n">
        <v>12.23677289776521</v>
      </c>
      <c r="J42" t="n">
        <v>6.047895728903874</v>
      </c>
      <c r="K42" t="n">
        <v>5.396403668014238</v>
      </c>
    </row>
    <row r="43">
      <c r="A43" s="2" t="n">
        <v>45077</v>
      </c>
      <c r="B43" t="n">
        <v>20.71270694240095</v>
      </c>
      <c r="C43" t="n">
        <v>0.8140372759855685</v>
      </c>
      <c r="D43" t="n">
        <v>8.447084923003922</v>
      </c>
      <c r="E43" t="n">
        <v>6.83479181500084</v>
      </c>
      <c r="F43" t="n">
        <v>11.4265681688696</v>
      </c>
      <c r="G43" t="n">
        <v>-0.1133471827755694</v>
      </c>
      <c r="I43" t="n">
        <v>-6.714183851902056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1.733584225821216</v>
      </c>
      <c r="C44" t="n">
        <v>5.737152606437834</v>
      </c>
      <c r="D44" t="n">
        <v>7.81768285736697</v>
      </c>
      <c r="E44" t="n">
        <v>8.466710263393207</v>
      </c>
      <c r="F44" t="n">
        <v>19.48415829069163</v>
      </c>
      <c r="G44" t="n">
        <v>5.365341664937695</v>
      </c>
      <c r="I44" t="n">
        <v>9.250532124722866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4.593838443241527</v>
      </c>
      <c r="C45" t="n">
        <v>-3.72465543649112</v>
      </c>
      <c r="D45" t="n">
        <v>6.658804659605577</v>
      </c>
      <c r="E45" t="n">
        <v>6.854707782997771</v>
      </c>
      <c r="F45" t="n">
        <v>1.436089594117496</v>
      </c>
      <c r="G45" t="n">
        <v>3.430374917278867</v>
      </c>
      <c r="I45" t="n">
        <v>2.610047621197875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13.30693202504667</v>
      </c>
      <c r="C46" t="n">
        <v>-12.02053840462104</v>
      </c>
      <c r="D46" t="n">
        <v>-3.297148955633478</v>
      </c>
      <c r="E46" t="n">
        <v>-14.73080652967672</v>
      </c>
      <c r="F46" t="n">
        <v>-1.235784893638703</v>
      </c>
      <c r="G46" t="n">
        <v>-0.7326217891898135</v>
      </c>
      <c r="I46" t="n">
        <v>-0.7178549870007322</v>
      </c>
      <c r="J46" t="n">
        <v>10.9398763659287</v>
      </c>
      <c r="K46" t="n">
        <v>2.480410659621723</v>
      </c>
    </row>
    <row r="47">
      <c r="A47" s="2" t="n">
        <v>44957</v>
      </c>
      <c r="B47" t="n">
        <v>5.833018244711252</v>
      </c>
      <c r="C47" t="n">
        <v>-19.38482284752069</v>
      </c>
      <c r="D47" t="n">
        <v>-25.11306682409529</v>
      </c>
      <c r="E47" t="n">
        <v>-23.44971526658171</v>
      </c>
      <c r="F47" t="n">
        <v>-5.053338372631899</v>
      </c>
      <c r="G47" t="n">
        <v>-7.734261569489775</v>
      </c>
      <c r="I47" t="n">
        <v>1.850609727921904</v>
      </c>
      <c r="J47" t="n">
        <v>4.14806885476442</v>
      </c>
      <c r="K47" t="n">
        <v>1.817776203151289</v>
      </c>
    </row>
    <row r="48">
      <c r="A48" s="2" t="n">
        <v>44926</v>
      </c>
      <c r="B48" t="n">
        <v>-10.58751866084299</v>
      </c>
      <c r="C48" t="n">
        <v>-4.745928088014839</v>
      </c>
      <c r="D48" t="n">
        <v>-7.139618401668146</v>
      </c>
      <c r="E48" t="n">
        <v>-8.173465264910885</v>
      </c>
      <c r="F48" t="n">
        <v>-6.867004278698474</v>
      </c>
      <c r="G48" t="n">
        <v>-2.059952951434108</v>
      </c>
      <c r="I48" t="n">
        <v>0.5277430610564515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-1.608347945752597</v>
      </c>
      <c r="C49" t="n">
        <v>7.235485960020571</v>
      </c>
      <c r="D49" t="n">
        <v>6.9758950401835</v>
      </c>
      <c r="E49" t="n">
        <v>7.092607116345362</v>
      </c>
      <c r="F49" t="n">
        <v>4.448774836025238</v>
      </c>
      <c r="G49" t="n">
        <v>2.210024279987621</v>
      </c>
      <c r="I49" t="n">
        <v>2.557970418082056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-1.251456757117508</v>
      </c>
      <c r="C50" t="n">
        <v>-1.049390139584339</v>
      </c>
      <c r="D50" t="n">
        <v>0.3533793058025037</v>
      </c>
      <c r="E50" t="n">
        <v>3.365007029854961</v>
      </c>
      <c r="F50" t="n">
        <v>8.074009148492145</v>
      </c>
      <c r="G50" t="n">
        <v>2.797276635689427</v>
      </c>
      <c r="I50" t="n">
        <v>9.492879976252278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-5.343656710510514</v>
      </c>
      <c r="C51" t="n">
        <v>5.041947065704555</v>
      </c>
      <c r="D51" t="n">
        <v>-2.55299014553656</v>
      </c>
      <c r="E51" t="n">
        <v>25.37386824663102</v>
      </c>
      <c r="F51" t="n">
        <v>-8.538466629052721</v>
      </c>
      <c r="G51" t="n">
        <v>-0.2263763922801032</v>
      </c>
      <c r="I51" t="n">
        <v>-3.890768732685945</v>
      </c>
      <c r="J51" t="n">
        <v>-3.911781224393152</v>
      </c>
      <c r="K51" t="n">
        <v>-6.330629511980545</v>
      </c>
    </row>
    <row r="52">
      <c r="A52" s="2" t="n">
        <v>44804</v>
      </c>
      <c r="B52" t="n">
        <v>19.24603521774646</v>
      </c>
      <c r="C52" t="n">
        <v>3.245947697593365</v>
      </c>
      <c r="D52" t="n">
        <v>10.27235200463918</v>
      </c>
      <c r="E52" t="n">
        <v>9.725183453655561</v>
      </c>
      <c r="F52" t="n">
        <v>1.844506269281232</v>
      </c>
      <c r="G52" t="n">
        <v>7.383064218660307</v>
      </c>
      <c r="I52" t="n">
        <v>6.330022016992154</v>
      </c>
      <c r="J52" t="n">
        <v>7.029914471126886</v>
      </c>
      <c r="K52" t="n">
        <v>2.618635152558402</v>
      </c>
    </row>
    <row r="53">
      <c r="A53" s="2" t="n">
        <v>44773</v>
      </c>
      <c r="B53" t="n">
        <v>18.91649366454684</v>
      </c>
      <c r="C53" t="n">
        <v>4.969477660673838</v>
      </c>
      <c r="D53" t="n">
        <v>14.42461618842803</v>
      </c>
      <c r="E53" t="n">
        <v>3.250676766290717</v>
      </c>
      <c r="F53" t="n">
        <v>23.42499328051235</v>
      </c>
      <c r="G53" t="n">
        <v>19.09899884754651</v>
      </c>
      <c r="I53" t="n">
        <v>17.51669422730129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-5.205471915040505</v>
      </c>
      <c r="C54" t="n">
        <v>-3.477534159208084</v>
      </c>
      <c r="D54" t="n">
        <v>-9.164024948609917</v>
      </c>
      <c r="E54" t="n">
        <v>-1.732528379417264</v>
      </c>
      <c r="F54" t="n">
        <v>-9.506579849476704</v>
      </c>
      <c r="G54" t="n">
        <v>-7.549357356763076</v>
      </c>
      <c r="I54" t="n">
        <v>-5.817468739835164</v>
      </c>
      <c r="J54" t="n">
        <v>-1.376373700238698</v>
      </c>
      <c r="K54" t="n">
        <v>-7.814106067241089</v>
      </c>
    </row>
    <row r="55">
      <c r="A55" s="2" t="n">
        <v>44712</v>
      </c>
      <c r="B55" t="n">
        <v>15.77353189662016</v>
      </c>
      <c r="C55" t="n">
        <v>-5.60349206267905</v>
      </c>
      <c r="D55" t="n">
        <v>-13.60928242312848</v>
      </c>
      <c r="E55" t="n">
        <v>-0.7522816202780835</v>
      </c>
      <c r="F55" t="n">
        <v>-7.072740678888834</v>
      </c>
      <c r="G55" t="n">
        <v>-15.58234291417937</v>
      </c>
      <c r="I55" t="n">
        <v>-2.351931359102477</v>
      </c>
      <c r="J55" t="n">
        <v>7.15875416918148</v>
      </c>
      <c r="K55" t="n">
        <v>-8.259860107654671</v>
      </c>
    </row>
    <row r="56">
      <c r="A56" s="2" t="n">
        <v>44681</v>
      </c>
      <c r="B56" t="n">
        <v>-2.602705265964833</v>
      </c>
      <c r="C56" t="n">
        <v>11.25278549721549</v>
      </c>
      <c r="D56" t="n">
        <v>10.61741361378157</v>
      </c>
      <c r="E56" t="n">
        <v>24.37759942153386</v>
      </c>
      <c r="F56" t="n">
        <v>-2.260486032790632</v>
      </c>
      <c r="G56" t="n">
        <v>1.700721718677323</v>
      </c>
      <c r="I56" t="n">
        <v>-4.146752446528068</v>
      </c>
      <c r="J56" t="n">
        <v>-4.089621891492268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2.977292721997449</v>
      </c>
      <c r="D57" t="n">
        <v>9.427562548959667</v>
      </c>
      <c r="E57" t="n">
        <v>-2.747507433571683</v>
      </c>
      <c r="F57" t="n">
        <v>8.467571723355105</v>
      </c>
      <c r="G57" t="n">
        <v>4.097586391453323</v>
      </c>
      <c r="I57" t="n">
        <v>-2.702621686411721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-6.153727592951464</v>
      </c>
      <c r="C58" t="n">
        <v>-8.601122038754028</v>
      </c>
      <c r="D58" t="n">
        <v>-1.228541856401</v>
      </c>
      <c r="E58" t="n">
        <v>-13.93947252815208</v>
      </c>
      <c r="F58" t="n">
        <v>-10.27116706266826</v>
      </c>
      <c r="G58" t="n">
        <v>-7.467433121958922</v>
      </c>
      <c r="I58" t="n">
        <v>-4.842340993817318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33.96399810434014</v>
      </c>
      <c r="C12" t="n">
        <v>5.410917690243133</v>
      </c>
      <c r="D12" t="n">
        <v>10.62651300857786</v>
      </c>
      <c r="E12" t="n">
        <v>9.785816743513021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36.06530116824671</v>
      </c>
      <c r="C13" t="n">
        <v>12.68286846798494</v>
      </c>
      <c r="D13" t="n">
        <v>30.99526241494317</v>
      </c>
      <c r="E13" t="n">
        <v>17.55614188233498</v>
      </c>
      <c r="F13" t="n">
        <v>23.48567938075439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14.06943810345378</v>
      </c>
      <c r="C14" t="n">
        <v>9.889428021315737</v>
      </c>
      <c r="D14" t="n">
        <v>24.1410543620159</v>
      </c>
      <c r="E14" t="n">
        <v>22.62242076698209</v>
      </c>
      <c r="F14" t="n">
        <v>36.82425866576349</v>
      </c>
      <c r="G14" t="n">
        <v>9.90528406840625</v>
      </c>
      <c r="I14" t="n">
        <v>16.61788411541762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12.37027821111969</v>
      </c>
      <c r="E15" t="n">
        <v>0.3229691786272859</v>
      </c>
      <c r="F15" t="n">
        <v>9.079656765241829</v>
      </c>
      <c r="G15" t="n">
        <v>12.59162304040811</v>
      </c>
      <c r="I15" t="n">
        <v>23.52617718331713</v>
      </c>
      <c r="J15" t="n">
        <v>-2.494381693348291</v>
      </c>
      <c r="K15" t="n">
        <v>-0.02618714124013044</v>
      </c>
    </row>
    <row r="16">
      <c r="A16" s="2" t="n">
        <v>45107</v>
      </c>
      <c r="B16" t="n">
        <v>31.64839509426813</v>
      </c>
      <c r="C16" t="n">
        <v>8.78718559686893</v>
      </c>
      <c r="D16" t="n">
        <v>16.98842962045543</v>
      </c>
      <c r="E16" t="n">
        <v>16.50937185204364</v>
      </c>
      <c r="F16" t="n">
        <v>37.52452731920768</v>
      </c>
      <c r="G16" t="n">
        <v>6.244263885668255</v>
      </c>
      <c r="I16" t="n">
        <v>14.38638829529528</v>
      </c>
      <c r="J16" t="n">
        <v>13.20348831065099</v>
      </c>
      <c r="K16" t="n">
        <v>8.824279018702041</v>
      </c>
    </row>
    <row r="17">
      <c r="A17" s="2" t="n">
        <v>45016</v>
      </c>
      <c r="B17" t="n">
        <v>25.42490005914837</v>
      </c>
      <c r="C17" t="n">
        <v>-31.71690555226574</v>
      </c>
      <c r="D17" t="n">
        <v>-22.76004075566347</v>
      </c>
      <c r="E17" t="n">
        <v>-30.25186064741821</v>
      </c>
      <c r="F17" t="n">
        <v>-4.880005909845242</v>
      </c>
      <c r="G17" t="n">
        <v>-5.268347649509819</v>
      </c>
      <c r="I17" t="n">
        <v>3.758736369221127</v>
      </c>
      <c r="J17" t="n">
        <v>18.40839446183837</v>
      </c>
      <c r="K17" t="n">
        <v>9.528606628837766</v>
      </c>
    </row>
    <row r="18">
      <c r="A18" s="2" t="n">
        <v>44926</v>
      </c>
      <c r="B18" t="n">
        <v>-13.12654426045039</v>
      </c>
      <c r="C18" t="n">
        <v>1.074255107991839</v>
      </c>
      <c r="D18" t="n">
        <v>-0.3107349198410714</v>
      </c>
      <c r="E18" t="n">
        <v>1.648558807459066</v>
      </c>
      <c r="F18" t="n">
        <v>5.130368180237665</v>
      </c>
      <c r="G18" t="n">
        <v>2.904746941003844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34.22572749321544</v>
      </c>
      <c r="C19" t="n">
        <v>13.84102946315724</v>
      </c>
      <c r="D19" t="n">
        <v>22.95738536967666</v>
      </c>
      <c r="E19" t="n">
        <v>42.03855591709831</v>
      </c>
      <c r="F19" t="n">
        <v>14.96858798420353</v>
      </c>
      <c r="G19" t="n">
        <v>27.60263677106558</v>
      </c>
      <c r="I19" t="n">
        <v>20.09379627726191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6.890582957751534</v>
      </c>
      <c r="C20" t="n">
        <v>1.36668177907604</v>
      </c>
      <c r="D20" t="n">
        <v>-13.19425603140837</v>
      </c>
      <c r="E20" t="n">
        <v>21.30326313889901</v>
      </c>
      <c r="F20" t="n">
        <v>-17.80785655579065</v>
      </c>
      <c r="G20" t="n">
        <v>-20.62801092669666</v>
      </c>
      <c r="I20" t="n">
        <v>-11.84623858117357</v>
      </c>
      <c r="J20" t="n">
        <v>1.361779424213672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72.98008815851942</v>
      </c>
      <c r="E3" t="n">
        <v>37.81733070486028</v>
      </c>
      <c r="F3" t="n">
        <v>67.46614008590122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68.60474025100369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81.73323091309072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72.62580152403326</v>
      </c>
      <c r="E13" t="n">
        <v>33.1953541805587</v>
      </c>
      <c r="F13" t="n">
        <v>47.56455067157506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88.19977910678496</v>
      </c>
      <c r="C17" t="n">
        <v>21.40990834070016</v>
      </c>
      <c r="D17" t="n">
        <v>76.18502567567025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79.88742934420563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17.70604069240307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31.5332894516031</v>
      </c>
      <c r="F40" t="n">
        <v>36.06685036892971</v>
      </c>
      <c r="G40" t="n">
        <v>34.90113023954826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42.18828933296312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10.47477033647148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44.35254467408647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7.948825759875566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17.10295344133243</v>
      </c>
      <c r="E58" t="n">
        <v>8.905988813820031</v>
      </c>
      <c r="F58" t="n">
        <v>16.49749129395315</v>
      </c>
      <c r="G58" t="n">
        <v>22.23257263671858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14.991201427266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-10.0627157886738</v>
      </c>
      <c r="E86" t="n">
        <v>-11.50561853589386</v>
      </c>
      <c r="F86" t="n">
        <v>-10.55967427950075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-14.22517495331798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8.947027790429797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-12.95640959533768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-18.55814930817439</v>
      </c>
      <c r="F107" t="n">
        <v>-28.26910812239605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-10.75241650027325</v>
      </c>
      <c r="C109" t="n">
        <v>-28.51834992291222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-5.832655435269107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-9.075842809221479</v>
      </c>
      <c r="C118" t="n">
        <v>-19.87022782031455</v>
      </c>
      <c r="D118" t="n">
        <v>-7.943963844652469</v>
      </c>
      <c r="E118" t="n">
        <v>-9.815954584067965</v>
      </c>
      <c r="F118" t="n">
        <v>-22.98307843626238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-21.33569184948488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-3.936432049513106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3.608578553915054</v>
      </c>
      <c r="E143" t="n">
        <v>-12.71825211020358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4.453752470824734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4.188460680273054</v>
      </c>
      <c r="E152" t="n">
        <v>-6.951006233964819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2.825544990898199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7.976424476322963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2026-10-02T18:38:58Z</dcterms:created>
  <dcterms:modified xmlns:dcterms="http://purl.org/dc/terms/" xmlns:xsi="http://www.w3.org/2001/XMLSchema-instance" xsi:type="dcterms:W3CDTF">2026-10-02T18:38:59Z</dcterms:modified>
</cp:coreProperties>
</file>