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844.192138671875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1148.282592773438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1065.602783203125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756.36376953125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1193.32568359375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1049.321166992188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1190.313354492188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770.3142700195312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1007.224426269531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869.3906860351562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8.299901949589362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3.253194645451618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7.789059923220565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7.80199394690444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5.901874889266523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11.66326999401233</v>
      </c>
      <c r="H57" t="n">
        <v>7.361381156751889</v>
      </c>
      <c r="I57" t="n">
        <v>11.44043725491277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-0.02534478813821517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9.403509596845595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13.29247234292872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-1.484033305359278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2026-10-02T18:38:23Z</dcterms:created>
  <dcterms:modified xmlns:dcterms="http://purl.org/dc/terms/" xmlns:xsi="http://www.w3.org/2001/XMLSchema-instance" xsi:type="dcterms:W3CDTF">2026-10-02T18:38:23Z</dcterms:modified>
</cp:coreProperties>
</file>