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1741.856567382812</v>
      </c>
      <c r="E2" t="n">
        <v>157.6537933349609</v>
      </c>
      <c r="F2" t="n">
        <v>111.2855453491211</v>
      </c>
      <c r="G2" t="n">
        <v>58.47157669067383</v>
      </c>
      <c r="H2" t="n">
        <v>107.9531555175781</v>
      </c>
      <c r="I2" t="n">
        <v>110.2713317871094</v>
      </c>
      <c r="J2" t="n">
        <v>125.1764450073242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1751.9951171875</v>
      </c>
      <c r="E3" t="n">
        <v>157.5925598144531</v>
      </c>
      <c r="F3" t="n">
        <v>109.6374130249023</v>
      </c>
      <c r="G3" t="n">
        <v>59.04101181030273</v>
      </c>
      <c r="H3" t="n">
        <v>113.864860534668</v>
      </c>
      <c r="I3" t="n">
        <v>113.9329147338867</v>
      </c>
      <c r="J3" t="n">
        <v>128.5958862304688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161.1653900146484</v>
      </c>
      <c r="F4" t="n">
        <v>110.1390151977539</v>
      </c>
      <c r="G4" t="n">
        <v>60.69757843017578</v>
      </c>
      <c r="H4" t="n">
        <v>113.0937728881836</v>
      </c>
      <c r="I4" t="n">
        <v>115.8985748291016</v>
      </c>
      <c r="J4" t="n">
        <v>127.4052124023438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110.8197631835938</v>
      </c>
      <c r="G5" t="n">
        <v>60.69757843017578</v>
      </c>
      <c r="H5" t="n">
        <v>112.1513290405273</v>
      </c>
      <c r="I5" t="n">
        <v>116.2454681396484</v>
      </c>
      <c r="J5" t="n">
        <v>125.7565231323242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112.4679260253906</v>
      </c>
      <c r="G6" t="n">
        <v>61.34467697143555</v>
      </c>
      <c r="H6" t="n">
        <v>112.5368804931641</v>
      </c>
      <c r="I6" t="n">
        <v>121.063346862793</v>
      </c>
      <c r="J6" t="n">
        <v>125.2985763549805</v>
      </c>
      <c r="K6" t="n">
        <v>1108.4091796875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115.1551132202148</v>
      </c>
      <c r="G7" t="n">
        <v>61.96588516235352</v>
      </c>
      <c r="H7" t="n">
        <v>112.9652633666992</v>
      </c>
      <c r="I7" t="n">
        <v>122.0654525756836</v>
      </c>
      <c r="J7" t="n">
        <v>124.5658111572266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113.6144638061523</v>
      </c>
      <c r="G8" t="n">
        <v>61.39644241333008</v>
      </c>
      <c r="H8" t="n">
        <v>113.3508148193359</v>
      </c>
      <c r="I8" t="n">
        <v>124.0696716308594</v>
      </c>
      <c r="J8" t="n">
        <v>124.4742126464844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114.1877288818359</v>
      </c>
      <c r="G9" t="n">
        <v>61.68115997314453</v>
      </c>
      <c r="H9" t="n">
        <v>114.6788177490234</v>
      </c>
      <c r="I9" t="n">
        <v>127.1531066894531</v>
      </c>
      <c r="J9" t="n">
        <v>125.1458969116211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118.0572662353516</v>
      </c>
      <c r="G10" t="n">
        <v>62.71651840209961</v>
      </c>
      <c r="H10" t="n">
        <v>115.6212463378906</v>
      </c>
      <c r="I10" t="n">
        <v>126.3822479248047</v>
      </c>
      <c r="J10" t="n">
        <v>127.0082778930664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118.0572662353516</v>
      </c>
      <c r="G11" t="n">
        <v>63.82951736450195</v>
      </c>
      <c r="H11" t="n">
        <v>115.9639739990234</v>
      </c>
      <c r="I11" t="n">
        <v>124.1467742919922</v>
      </c>
      <c r="J11" t="n">
        <v>126.8556213378906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163.5540771484375</v>
      </c>
      <c r="F12" t="n">
        <v>117.3048477172852</v>
      </c>
      <c r="G12" t="n">
        <v>64.06247711181641</v>
      </c>
      <c r="H12" t="n">
        <v>117.0349349975586</v>
      </c>
      <c r="I12" t="n">
        <v>127.8468856811523</v>
      </c>
      <c r="J12" t="n">
        <v>126.0007858276367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115.2267684936523</v>
      </c>
      <c r="G13" t="n">
        <v>64.166015625</v>
      </c>
      <c r="H13" t="n">
        <v>115.6641006469727</v>
      </c>
      <c r="I13" t="n">
        <v>126.3052139282227</v>
      </c>
      <c r="J13" t="n">
        <v>125.2680511474609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161.0224761962891</v>
      </c>
      <c r="F14" t="n">
        <v>117.4481887817383</v>
      </c>
      <c r="G14" t="n">
        <v>64.76134490966797</v>
      </c>
      <c r="H14" t="n">
        <v>115.4927368164062</v>
      </c>
      <c r="I14" t="n">
        <v>131.2386779785156</v>
      </c>
      <c r="J14" t="n">
        <v>124.9627304077148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160.4916534423828</v>
      </c>
      <c r="F15" t="n">
        <v>118.2722625732422</v>
      </c>
      <c r="G15" t="n">
        <v>64.96839904785156</v>
      </c>
      <c r="H15" t="n">
        <v>115.5784149169922</v>
      </c>
      <c r="I15" t="n">
        <v>128.6177520751953</v>
      </c>
      <c r="J15" t="n">
        <v>131.0688934326172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155.8571472167969</v>
      </c>
      <c r="F16" t="n">
        <v>113.7577896118164</v>
      </c>
      <c r="G16" t="n">
        <v>63.00123977661133</v>
      </c>
      <c r="H16" t="n">
        <v>114.8929977416992</v>
      </c>
      <c r="I16" t="n">
        <v>126.1510391235352</v>
      </c>
      <c r="J16" t="n">
        <v>131.3436584472656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112.0021514892578</v>
      </c>
      <c r="G17" t="n">
        <v>62.30237579345703</v>
      </c>
      <c r="H17" t="n">
        <v>113.6078414916992</v>
      </c>
      <c r="I17" t="n">
        <v>127.7312545776367</v>
      </c>
      <c r="J17" t="n">
        <v>130.6719818115234</v>
      </c>
      <c r="K17" t="n">
        <v>1081.973022460938</v>
      </c>
    </row>
    <row r="18">
      <c r="A18" s="3" t="n">
        <v>44586</v>
      </c>
      <c r="C18" t="n">
        <v>1929</v>
      </c>
      <c r="D18" t="n">
        <v>1823.165771484375</v>
      </c>
      <c r="E18" t="n">
        <v>156.2042236328125</v>
      </c>
      <c r="F18" t="n">
        <v>115.4776000976562</v>
      </c>
      <c r="G18" t="n">
        <v>62.87182998657227</v>
      </c>
      <c r="H18" t="n">
        <v>115.9211196899414</v>
      </c>
      <c r="I18" t="n">
        <v>127.3072967529297</v>
      </c>
      <c r="J18" t="n">
        <v>133.6334838867188</v>
      </c>
      <c r="K18" t="n">
        <v>1079.857299804688</v>
      </c>
    </row>
    <row r="19">
      <c r="A19" s="3" t="n">
        <v>44588</v>
      </c>
      <c r="C19" t="n">
        <v>1910.25</v>
      </c>
      <c r="D19" t="n">
        <v>1828.709838867188</v>
      </c>
      <c r="E19" t="n">
        <v>156.0613403320312</v>
      </c>
      <c r="F19" t="n">
        <v>115.0476303100586</v>
      </c>
      <c r="G19" t="n">
        <v>63.51892471313477</v>
      </c>
      <c r="H19" t="n">
        <v>115.6641006469727</v>
      </c>
      <c r="I19" t="n">
        <v>127.7312545776367</v>
      </c>
      <c r="J19" t="n">
        <v>131.1910095214844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115.8358612060547</v>
      </c>
      <c r="G20" t="n">
        <v>64.24365997314453</v>
      </c>
      <c r="H20" t="n">
        <v>120.0764541625977</v>
      </c>
      <c r="I20" t="n">
        <v>130.1209106445312</v>
      </c>
      <c r="J20" t="n">
        <v>128.3515930175781</v>
      </c>
      <c r="K20" t="n">
        <v>1062.839721679688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114.5101928710938</v>
      </c>
      <c r="G21" t="n">
        <v>64.81311798095703</v>
      </c>
      <c r="H21" t="n">
        <v>121.7043075561523</v>
      </c>
      <c r="I21" t="n">
        <v>133.0501861572266</v>
      </c>
      <c r="J21" t="n">
        <v>131.52685546875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154.6934661865234</v>
      </c>
      <c r="F22" t="n">
        <v>116.8390808105469</v>
      </c>
      <c r="G22" t="n">
        <v>63.02712631225586</v>
      </c>
      <c r="H22" t="n">
        <v>120.9332122802734</v>
      </c>
      <c r="I22" t="n">
        <v>131.7782592773438</v>
      </c>
      <c r="J22" t="n">
        <v>130.0308532714844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156.0204772949219</v>
      </c>
      <c r="F23" t="n">
        <v>117.4123458862305</v>
      </c>
      <c r="G23" t="n">
        <v>64.42485046386719</v>
      </c>
      <c r="H23" t="n">
        <v>120.9332122802734</v>
      </c>
      <c r="I23" t="n">
        <v>132.0480651855469</v>
      </c>
      <c r="J23" t="n">
        <v>130.6719818115234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1849.586547851562</v>
      </c>
      <c r="E24" t="n">
        <v>153.9584350585938</v>
      </c>
      <c r="F24" t="n">
        <v>115.5850601196289</v>
      </c>
      <c r="G24" t="n">
        <v>64.52838897705078</v>
      </c>
      <c r="H24" t="n">
        <v>120.4923324584961</v>
      </c>
      <c r="I24" t="n">
        <v>129.1188354492188</v>
      </c>
      <c r="J24" t="n">
        <v>129.0233306884766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1849.037109375</v>
      </c>
      <c r="E25" t="n">
        <v>153.3867797851562</v>
      </c>
      <c r="F25" t="n">
        <v>114.9401473999023</v>
      </c>
      <c r="G25" t="n">
        <v>64.26953887939453</v>
      </c>
      <c r="H25" t="n">
        <v>118.3320388793945</v>
      </c>
      <c r="I25" t="n">
        <v>130.7376098632812</v>
      </c>
      <c r="J25" t="n">
        <v>128.0463104248047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115.3342361450195</v>
      </c>
      <c r="G26" t="n">
        <v>63.6224479675293</v>
      </c>
      <c r="H26" t="n">
        <v>119.1697006225586</v>
      </c>
      <c r="I26" t="n">
        <v>132.6647796630859</v>
      </c>
      <c r="J26" t="n">
        <v>130.4582366943359</v>
      </c>
      <c r="K26" t="n">
        <v>1054.308471679688</v>
      </c>
    </row>
    <row r="27">
      <c r="A27" s="3" t="n">
        <v>44600</v>
      </c>
      <c r="C27" t="n">
        <v>1928</v>
      </c>
      <c r="D27" t="n">
        <v>1807.033935546875</v>
      </c>
      <c r="E27" t="n">
        <v>154.1013641357422</v>
      </c>
      <c r="F27" t="n">
        <v>114.61767578125</v>
      </c>
      <c r="G27" t="n">
        <v>62.8200569152832</v>
      </c>
      <c r="H27" t="n">
        <v>119.037467956543</v>
      </c>
      <c r="I27" t="n">
        <v>128.6948699951172</v>
      </c>
      <c r="J27" t="n">
        <v>128.2600555419922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120.8161468505859</v>
      </c>
      <c r="G28" t="n">
        <v>64.80074310302734</v>
      </c>
      <c r="H28" t="n">
        <v>119.0815353393555</v>
      </c>
      <c r="I28" t="n">
        <v>126.3822479248047</v>
      </c>
      <c r="J28" t="n">
        <v>127.8325805664062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120.4220199584961</v>
      </c>
      <c r="G29" t="n">
        <v>64.21189880371094</v>
      </c>
      <c r="H29" t="n">
        <v>120.3159942626953</v>
      </c>
      <c r="I29" t="n">
        <v>130.3521881103516</v>
      </c>
      <c r="J29" t="n">
        <v>129.4812927246094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119.3112945556641</v>
      </c>
      <c r="G30" t="n">
        <v>65.33606719970703</v>
      </c>
      <c r="H30" t="n">
        <v>120.933235168457</v>
      </c>
      <c r="I30" t="n">
        <v>129.6198883056641</v>
      </c>
      <c r="J30" t="n">
        <v>126.8861770629883</v>
      </c>
      <c r="K30" t="n">
        <v>1081.29052734375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115.8358612060547</v>
      </c>
      <c r="G31" t="n">
        <v>62.39178085327148</v>
      </c>
      <c r="H31" t="n">
        <v>116.8330459594727</v>
      </c>
      <c r="I31" t="n">
        <v>128.11669921875</v>
      </c>
      <c r="J31" t="n">
        <v>123.2529754638672</v>
      </c>
      <c r="K31" t="n">
        <v>1064.068359375</v>
      </c>
    </row>
    <row r="32">
      <c r="A32" s="3" t="n">
        <v>44607</v>
      </c>
      <c r="C32" t="n">
        <v>1889.5</v>
      </c>
      <c r="D32" t="n">
        <v>1735.763305664062</v>
      </c>
      <c r="E32" t="n">
        <v>152.6628723144531</v>
      </c>
      <c r="F32" t="n">
        <v>117.2690048217773</v>
      </c>
      <c r="G32" t="n">
        <v>63.56949615478516</v>
      </c>
      <c r="H32" t="n">
        <v>119.3460845947266</v>
      </c>
      <c r="I32" t="n">
        <v>126.5364379882812</v>
      </c>
      <c r="J32" t="n">
        <v>124.2299346923828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154.8148193359375</v>
      </c>
      <c r="F33" t="n">
        <v>117.4123458862305</v>
      </c>
      <c r="G33" t="n">
        <v>65.04163360595703</v>
      </c>
      <c r="H33" t="n">
        <v>117.4502868652344</v>
      </c>
      <c r="I33" t="n">
        <v>129.9282073974609</v>
      </c>
      <c r="J33" t="n">
        <v>123.1944885253906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116.8390808105469</v>
      </c>
      <c r="G34" t="n">
        <v>64.98811340332031</v>
      </c>
      <c r="H34" t="n">
        <v>117.0534973144531</v>
      </c>
      <c r="I34" t="n">
        <v>132.3949737548828</v>
      </c>
      <c r="J34" t="n">
        <v>123.6337890625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119.8845520019531</v>
      </c>
      <c r="G35" t="n">
        <v>64.85427856445312</v>
      </c>
      <c r="H35" t="n">
        <v>116.700798034668</v>
      </c>
      <c r="I35" t="n">
        <v>129.4271545410156</v>
      </c>
      <c r="J35" t="n">
        <v>122.8179168701172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119.0720443725586</v>
      </c>
      <c r="G36" t="n">
        <v>63.81039047241211</v>
      </c>
      <c r="H36" t="n">
        <v>116.3480834960938</v>
      </c>
      <c r="I36" t="n">
        <v>127.2849578857422</v>
      </c>
      <c r="J36" t="n">
        <v>124.3554763793945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118.1117858886719</v>
      </c>
      <c r="G37" t="n">
        <v>62.68621826171875</v>
      </c>
      <c r="H37" t="n">
        <v>116.480354309082</v>
      </c>
      <c r="I37" t="n">
        <v>128.4923553466797</v>
      </c>
      <c r="J37" t="n">
        <v>124.3554763793945</v>
      </c>
      <c r="K37" t="n">
        <v>1087.023803710938</v>
      </c>
    </row>
    <row r="38">
      <c r="A38" s="3" t="n">
        <v>44615</v>
      </c>
      <c r="C38" t="n">
        <v>1987.349975585938</v>
      </c>
      <c r="D38" t="n">
        <v>1639.97021484375</v>
      </c>
      <c r="E38" t="n">
        <v>147.7796630859375</v>
      </c>
      <c r="F38" t="n">
        <v>117.0776748657227</v>
      </c>
      <c r="G38" t="n">
        <v>62.71298599243164</v>
      </c>
      <c r="H38" t="n">
        <v>114.8050003051758</v>
      </c>
      <c r="I38" t="n">
        <v>125.2206573486328</v>
      </c>
      <c r="J38" t="n">
        <v>124.2927474975586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110.7990264892578</v>
      </c>
      <c r="G39" t="n">
        <v>58.88543701171875</v>
      </c>
      <c r="H39" t="n">
        <v>109.6908187866211</v>
      </c>
      <c r="I39" t="n">
        <v>122.0268630981445</v>
      </c>
      <c r="J39" t="n">
        <v>119.931022644043</v>
      </c>
      <c r="K39" t="n">
        <v>1026.393432617188</v>
      </c>
    </row>
    <row r="40">
      <c r="A40" s="3" t="n">
        <v>44617</v>
      </c>
      <c r="C40" t="n">
        <v>1923.5</v>
      </c>
      <c r="D40" t="n">
        <v>1571.44677734375</v>
      </c>
      <c r="E40" t="n">
        <v>139.1926116943359</v>
      </c>
      <c r="F40" t="n">
        <v>120.7340240478516</v>
      </c>
      <c r="G40" t="n">
        <v>60.14344024658203</v>
      </c>
      <c r="H40" t="n">
        <v>114.9372634887695</v>
      </c>
      <c r="I40" t="n">
        <v>124.246955871582</v>
      </c>
      <c r="J40" t="n">
        <v>123.8220520019531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125.2398452758789</v>
      </c>
      <c r="G41" t="n">
        <v>61.56204605102539</v>
      </c>
      <c r="H41" t="n">
        <v>117.7148056030273</v>
      </c>
      <c r="I41" t="n">
        <v>125.1427612304688</v>
      </c>
      <c r="J41" t="n">
        <v>131.2589111328125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141.5721740722656</v>
      </c>
      <c r="F42" t="n">
        <v>136.5044097900391</v>
      </c>
      <c r="G42" t="n">
        <v>60.08990478515625</v>
      </c>
      <c r="H42" t="n">
        <v>115.4663314819336</v>
      </c>
      <c r="I42" t="n">
        <v>126.9344253540039</v>
      </c>
      <c r="J42" t="n">
        <v>132.357177734375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143.3516540527344</v>
      </c>
      <c r="F43" t="n">
        <v>139.5698547363281</v>
      </c>
      <c r="G43" t="n">
        <v>61.37467956542969</v>
      </c>
      <c r="H43" t="n">
        <v>116.480354309082</v>
      </c>
      <c r="I43" t="n">
        <v>132.659912109375</v>
      </c>
      <c r="J43" t="n">
        <v>136.7188873291016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1803.18798828125</v>
      </c>
      <c r="E44" t="n">
        <v>144.1586151123047</v>
      </c>
      <c r="F44" t="n">
        <v>133.6975250244141</v>
      </c>
      <c r="G44" t="n">
        <v>60.62524032592773</v>
      </c>
      <c r="H44" t="n">
        <v>114.8050003051758</v>
      </c>
      <c r="I44" t="n">
        <v>128.72607421875</v>
      </c>
      <c r="J44" t="n">
        <v>134.9616241455078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60.08990478515625</v>
      </c>
      <c r="H45" t="n">
        <v>114.6727523803711</v>
      </c>
      <c r="I45" t="n">
        <v>145.6298828125</v>
      </c>
      <c r="J45" t="n">
        <v>133.5495758056641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1627.833740234375</v>
      </c>
      <c r="E46" t="n">
        <v>141.365234375</v>
      </c>
      <c r="F46" t="n">
        <v>139.7176055908203</v>
      </c>
      <c r="G46" t="n">
        <v>62.65945816040039</v>
      </c>
      <c r="H46" t="n">
        <v>117.9352569580078</v>
      </c>
      <c r="I46" t="n">
        <v>139.5149383544922</v>
      </c>
      <c r="J46" t="n">
        <v>133.2671813964844</v>
      </c>
      <c r="K46" t="n">
        <v>1017.179321289062</v>
      </c>
    </row>
    <row r="47">
      <c r="A47" s="3" t="n">
        <v>44629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62.60593032836914</v>
      </c>
      <c r="H47" t="n">
        <v>115.951301574707</v>
      </c>
      <c r="I47" t="n">
        <v>136.6326904296875</v>
      </c>
      <c r="J47" t="n">
        <v>130.5999450683594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132.1832580566406</v>
      </c>
      <c r="G48" t="n">
        <v>64.74720764160156</v>
      </c>
      <c r="H48" t="n">
        <v>117.2298431396484</v>
      </c>
      <c r="I48" t="n">
        <v>135.8147583007812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134.2514953613281</v>
      </c>
      <c r="G49" t="n">
        <v>66.21935272216797</v>
      </c>
      <c r="H49" t="n">
        <v>116.3480834960938</v>
      </c>
      <c r="I49" t="n">
        <v>136.8663940429688</v>
      </c>
      <c r="J49" t="n">
        <v>133.3299102783203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133.2173767089844</v>
      </c>
      <c r="G50" t="n">
        <v>64.66691589355469</v>
      </c>
      <c r="H50" t="n">
        <v>116.5244369506836</v>
      </c>
      <c r="I50" t="n">
        <v>133.8283843994141</v>
      </c>
      <c r="J50" t="n">
        <v>133.9261169433594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144.9655609130859</v>
      </c>
      <c r="F51" t="n">
        <v>127.7143783569336</v>
      </c>
      <c r="G51" t="n">
        <v>63.70334243774414</v>
      </c>
      <c r="H51" t="n">
        <v>115.5545043945312</v>
      </c>
      <c r="I51" t="n">
        <v>127.5576095581055</v>
      </c>
      <c r="J51" t="n">
        <v>131.5727081298828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130.6690368652344</v>
      </c>
      <c r="G52" t="n">
        <v>65.28253173828125</v>
      </c>
      <c r="H52" t="n">
        <v>117.0534973144531</v>
      </c>
      <c r="I52" t="n">
        <v>130.3229827880859</v>
      </c>
      <c r="J52" t="n">
        <v>131.3843994140625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64.96134185791016</v>
      </c>
      <c r="H53" t="n">
        <v>117.1857528686523</v>
      </c>
      <c r="I53" t="n">
        <v>132.659912109375</v>
      </c>
      <c r="J53" t="n">
        <v>132.7651214599609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134.6578063964844</v>
      </c>
      <c r="G54" t="n">
        <v>63.16800689697266</v>
      </c>
      <c r="H54" t="n">
        <v>117.1857528686523</v>
      </c>
      <c r="I54" t="n">
        <v>134.4126281738281</v>
      </c>
      <c r="J54" t="n">
        <v>128.5916748046875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1881.850463867188</v>
      </c>
      <c r="E55" t="n">
        <v>152.4559631347656</v>
      </c>
      <c r="F55" t="n">
        <v>135.4333801269531</v>
      </c>
      <c r="G55" t="n">
        <v>64.58660888671875</v>
      </c>
      <c r="H55" t="n">
        <v>117.1416854858398</v>
      </c>
      <c r="I55" t="n">
        <v>136.6716461181641</v>
      </c>
      <c r="J55" t="n">
        <v>130.9765167236328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65.14869689941406</v>
      </c>
      <c r="H56" t="n">
        <v>117.6707229614258</v>
      </c>
      <c r="I56" t="n">
        <v>136.7884979248047</v>
      </c>
      <c r="J56" t="n">
        <v>131.8550872802734</v>
      </c>
      <c r="K56" t="n">
        <v>1155.366577148438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138.4249114990234</v>
      </c>
      <c r="G57" t="n">
        <v>64.55984497070312</v>
      </c>
      <c r="H57" t="n">
        <v>119.3901443481445</v>
      </c>
      <c r="I57" t="n">
        <v>138.2295989990234</v>
      </c>
      <c r="J57" t="n">
        <v>132.2630310058594</v>
      </c>
      <c r="K57" t="n">
        <v>1173.316772460938</v>
      </c>
    </row>
    <row r="58">
      <c r="A58" s="3" t="n">
        <v>44645</v>
      </c>
      <c r="C58" t="n">
        <v>1921.25</v>
      </c>
      <c r="D58" t="n">
        <v>2052.310302734375</v>
      </c>
      <c r="E58" t="n">
        <v>149.1038970947266</v>
      </c>
      <c r="F58" t="n">
        <v>137.4646759033203</v>
      </c>
      <c r="G58" t="n">
        <v>63.59626388549805</v>
      </c>
      <c r="H58" t="n">
        <v>118.817008972168</v>
      </c>
      <c r="I58" t="n">
        <v>136.9442901611328</v>
      </c>
      <c r="J58" t="n">
        <v>131.5727081298828</v>
      </c>
      <c r="K58" t="n">
        <v>1181.14306640625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64.21189880371094</v>
      </c>
      <c r="H59" t="n">
        <v>118.8610992431641</v>
      </c>
      <c r="I59" t="n">
        <v>137.3727111816406</v>
      </c>
      <c r="J59" t="n">
        <v>133.2357940673828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137.3908081054688</v>
      </c>
      <c r="G60" t="n">
        <v>63.32860946655273</v>
      </c>
      <c r="H60" t="n">
        <v>118.4643020629883</v>
      </c>
      <c r="I60" t="n">
        <v>133.2051849365234</v>
      </c>
      <c r="J60" t="n">
        <v>132.6082000732422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62.73975372314453</v>
      </c>
      <c r="H61" t="n">
        <v>119.3019790649414</v>
      </c>
      <c r="I61" t="n">
        <v>126.1943893432617</v>
      </c>
      <c r="J61" t="n">
        <v>136.2481842041016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135.2117767333984</v>
      </c>
      <c r="G62" t="n">
        <v>63.67657470703125</v>
      </c>
      <c r="H62" t="n">
        <v>119.037467956543</v>
      </c>
      <c r="I62" t="n">
        <v>127.6744537353516</v>
      </c>
      <c r="J62" t="n">
        <v>136.0599517822266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2246.9931640625</v>
      </c>
      <c r="E63" t="n">
        <v>154.9389495849609</v>
      </c>
      <c r="F63" t="n">
        <v>137.5016326904297</v>
      </c>
      <c r="G63" t="n">
        <v>65.36283111572266</v>
      </c>
      <c r="H63" t="n">
        <v>126.0474395751953</v>
      </c>
      <c r="I63" t="n">
        <v>130.8293151855469</v>
      </c>
      <c r="J63" t="n">
        <v>141.2374877929688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138.6834869384766</v>
      </c>
      <c r="G64" t="n">
        <v>65.46989440917969</v>
      </c>
      <c r="H64" t="n">
        <v>127.2378082275391</v>
      </c>
      <c r="I64" t="n">
        <v>130.9072113037109</v>
      </c>
      <c r="J64" t="n">
        <v>142.7122955322266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138.7942504882812</v>
      </c>
      <c r="G65" t="n">
        <v>65.65724945068359</v>
      </c>
      <c r="H65" t="n">
        <v>131.4702606201172</v>
      </c>
      <c r="I65" t="n">
        <v>133.8673248291016</v>
      </c>
      <c r="J65" t="n">
        <v>146.2581329345703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143.1893157958984</v>
      </c>
      <c r="G66" t="n">
        <v>67.47736358642578</v>
      </c>
      <c r="H66" t="n">
        <v>134.9091033935547</v>
      </c>
      <c r="I66" t="n">
        <v>134.6073608398438</v>
      </c>
      <c r="J66" t="n">
        <v>148.5174407958984</v>
      </c>
      <c r="K66" t="n">
        <v>1191.699340820312</v>
      </c>
    </row>
    <row r="67">
      <c r="A67" s="3" t="n">
        <v>44658</v>
      </c>
      <c r="C67" t="n">
        <v>2166</v>
      </c>
      <c r="D67" t="n">
        <v>2360.066650390625</v>
      </c>
      <c r="E67" t="n">
        <v>157.5874938964844</v>
      </c>
      <c r="F67" t="n">
        <v>140.8994445800781</v>
      </c>
      <c r="G67" t="n">
        <v>66.13904571533203</v>
      </c>
      <c r="H67" t="n">
        <v>135.3499755859375</v>
      </c>
      <c r="I67" t="n">
        <v>131.5304107666016</v>
      </c>
      <c r="J67" t="n">
        <v>145.1912384033203</v>
      </c>
      <c r="K67" t="n">
        <v>1170.677612304688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159.1393280029297</v>
      </c>
      <c r="F68" t="n">
        <v>143.7063751220703</v>
      </c>
      <c r="G68" t="n">
        <v>67.95913696289062</v>
      </c>
      <c r="H68" t="n">
        <v>134.0714569091797</v>
      </c>
      <c r="I68" t="n">
        <v>133.1273040771484</v>
      </c>
      <c r="J68" t="n">
        <v>145.9757385253906</v>
      </c>
      <c r="K68" t="n">
        <v>1190.15234375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160.7118988037109</v>
      </c>
      <c r="F69" t="n">
        <v>145.0728759765625</v>
      </c>
      <c r="G69" t="n">
        <v>68.97625732421875</v>
      </c>
      <c r="H69" t="n">
        <v>134.9972991943359</v>
      </c>
      <c r="I69" t="n">
        <v>133.3610076904297</v>
      </c>
      <c r="J69" t="n">
        <v>144.9087982177734</v>
      </c>
      <c r="K69" t="n">
        <v>1187.672607421875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137.3908081054688</v>
      </c>
      <c r="G70" t="n">
        <v>67.47736358642578</v>
      </c>
      <c r="H70" t="n">
        <v>134.5564117431641</v>
      </c>
      <c r="I70" t="n">
        <v>131.5693359375</v>
      </c>
      <c r="J70" t="n">
        <v>146.2895202636719</v>
      </c>
      <c r="K70" t="n">
        <v>1165.308471679688</v>
      </c>
    </row>
    <row r="71">
      <c r="A71" s="3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137.8340148925781</v>
      </c>
      <c r="G71" t="n">
        <v>68.46769714355469</v>
      </c>
      <c r="H71" t="n">
        <v>135.7467803955078</v>
      </c>
      <c r="I71" t="n">
        <v>135.7368774414062</v>
      </c>
      <c r="J71" t="n">
        <v>144.0302429199219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68.57476806640625</v>
      </c>
      <c r="H72" t="n">
        <v>143.903076171875</v>
      </c>
      <c r="I72" t="n">
        <v>136.9442901611328</v>
      </c>
      <c r="J72" t="n">
        <v>145.0343475341797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2366.759521484375</v>
      </c>
      <c r="E73" t="n">
        <v>155.5390014648438</v>
      </c>
      <c r="F73" t="n">
        <v>146.0700531005859</v>
      </c>
      <c r="G73" t="n">
        <v>69.75247192382812</v>
      </c>
      <c r="H73" t="n">
        <v>141.6545562744141</v>
      </c>
      <c r="I73" t="n">
        <v>137.9958953857422</v>
      </c>
      <c r="J73" t="n">
        <v>142.9946899414062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161.3740692138672</v>
      </c>
      <c r="F74" t="n">
        <v>147.0672760009766</v>
      </c>
      <c r="G74" t="n">
        <v>71.41197204589844</v>
      </c>
      <c r="H74" t="n">
        <v>141.5222930908203</v>
      </c>
      <c r="I74" t="n">
        <v>136.7106018066406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164.5812530517578</v>
      </c>
      <c r="F75" t="n">
        <v>152.8287963867188</v>
      </c>
      <c r="G75" t="n">
        <v>72.29525756835938</v>
      </c>
      <c r="H75" t="n">
        <v>143.4621887207031</v>
      </c>
      <c r="I75" t="n">
        <v>135.6589813232422</v>
      </c>
      <c r="J75" t="n">
        <v>142.6181640625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2410.31103515625</v>
      </c>
      <c r="E76" t="n">
        <v>162.8017578125</v>
      </c>
      <c r="F76" t="n">
        <v>149.3202056884766</v>
      </c>
      <c r="G76" t="n">
        <v>71.92052459716797</v>
      </c>
      <c r="H76" t="n">
        <v>141.4781951904297</v>
      </c>
      <c r="I76" t="n">
        <v>135.5421142578125</v>
      </c>
      <c r="J76" t="n">
        <v>141.4884796142578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68.38739776611328</v>
      </c>
      <c r="H77" t="n">
        <v>137.6425628662109</v>
      </c>
      <c r="I77" t="n">
        <v>132.1535797119141</v>
      </c>
      <c r="J77" t="n">
        <v>139.8567962646484</v>
      </c>
      <c r="K77" t="n">
        <v>1226.257568359375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154.2975006103516</v>
      </c>
      <c r="F78" t="n">
        <v>141.3795776367188</v>
      </c>
      <c r="G78" t="n">
        <v>69.08332824707031</v>
      </c>
      <c r="H78" t="n">
        <v>138.4361267089844</v>
      </c>
      <c r="I78" t="n">
        <v>130.0503540039062</v>
      </c>
      <c r="J78" t="n">
        <v>145.3480987548828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138.4988098144531</v>
      </c>
      <c r="G79" t="n">
        <v>68.17327880859375</v>
      </c>
      <c r="H79" t="n">
        <v>137.2457733154297</v>
      </c>
      <c r="I79" t="n">
        <v>128.4144897460938</v>
      </c>
      <c r="J79" t="n">
        <v>143.9046936035156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2559.744384765625</v>
      </c>
      <c r="E80" t="n">
        <v>152.8491058349609</v>
      </c>
      <c r="F80" t="n">
        <v>140.5301361083984</v>
      </c>
      <c r="G80" t="n">
        <v>69.56511688232422</v>
      </c>
      <c r="H80" t="n">
        <v>140.8169097900391</v>
      </c>
      <c r="I80" t="n">
        <v>128.3755493164062</v>
      </c>
      <c r="J80" t="n">
        <v>147.8584594726562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150.0557403564453</v>
      </c>
      <c r="F81" t="n">
        <v>135.0640258789062</v>
      </c>
      <c r="G81" t="n">
        <v>67.45059204101562</v>
      </c>
      <c r="H81" t="n">
        <v>137.7307281494141</v>
      </c>
      <c r="I81" t="n">
        <v>124.9870071411133</v>
      </c>
      <c r="J81" t="n">
        <v>142.9319305419922</v>
      </c>
      <c r="K81" t="n">
        <v>1269.597290039062</v>
      </c>
    </row>
    <row r="82">
      <c r="A82" s="3" t="n">
        <v>44683</v>
      </c>
      <c r="C82" t="n">
        <v>2830.35009765625</v>
      </c>
      <c r="D82" t="n">
        <v>2485.4267578125</v>
      </c>
      <c r="E82" t="n">
        <v>151.6490020751953</v>
      </c>
      <c r="F82" t="n">
        <v>138.609619140625</v>
      </c>
      <c r="G82" t="n">
        <v>67.79854583740234</v>
      </c>
      <c r="H82" t="n">
        <v>138.8770141601562</v>
      </c>
      <c r="I82" t="n">
        <v>121.7931747436523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138.3879852294922</v>
      </c>
      <c r="G83" t="n">
        <v>67.37029266357422</v>
      </c>
      <c r="H83" t="n">
        <v>139.8910369873047</v>
      </c>
      <c r="I83" t="n">
        <v>126.3891448974609</v>
      </c>
      <c r="J83" t="n">
        <v>149.1136474609375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149.3935852050781</v>
      </c>
      <c r="F84" t="n">
        <v>137.280029296875</v>
      </c>
      <c r="G84" t="n">
        <v>67.28999328613281</v>
      </c>
      <c r="H84" t="n">
        <v>139.6705780029297</v>
      </c>
      <c r="I84" t="n">
        <v>128.4144897460938</v>
      </c>
      <c r="J84" t="n">
        <v>146.6974487304688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138.4249114990234</v>
      </c>
      <c r="G85" t="n">
        <v>67.58442687988281</v>
      </c>
      <c r="H85" t="n">
        <v>140.1996765136719</v>
      </c>
      <c r="I85" t="n">
        <v>130.0503540039062</v>
      </c>
      <c r="J85" t="n">
        <v>149.6157073974609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66.37994384765625</v>
      </c>
      <c r="H86" t="n">
        <v>140.1996765136719</v>
      </c>
      <c r="I86" t="n">
        <v>128.3365936279297</v>
      </c>
      <c r="J86" t="n">
        <v>153.8518829345703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2358.018798828125</v>
      </c>
      <c r="E87" t="n">
        <v>146.2691802978516</v>
      </c>
      <c r="F87" t="n">
        <v>125.6092071533203</v>
      </c>
      <c r="G87" t="n">
        <v>65.30930328369141</v>
      </c>
      <c r="H87" t="n">
        <v>137.0694122314453</v>
      </c>
      <c r="I87" t="n">
        <v>120.313117980957</v>
      </c>
      <c r="J87" t="n">
        <v>152.9104766845703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125.4614486694336</v>
      </c>
      <c r="G88" t="n">
        <v>64.47956085205078</v>
      </c>
      <c r="H88" t="n">
        <v>134.5123291015625</v>
      </c>
      <c r="I88" t="n">
        <v>123.5458908081055</v>
      </c>
      <c r="J88" t="n">
        <v>150.1177368164062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123.3932037353516</v>
      </c>
      <c r="G89" t="n">
        <v>65.36283111572266</v>
      </c>
      <c r="H89" t="n">
        <v>130.9852905273438</v>
      </c>
      <c r="I89" t="n">
        <v>121.9100189208984</v>
      </c>
      <c r="J89" t="n">
        <v>148.0467224121094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124.6119766235352</v>
      </c>
      <c r="G90" t="n">
        <v>64.93457794189453</v>
      </c>
      <c r="H90" t="n">
        <v>127.1055221557617</v>
      </c>
      <c r="I90" t="n">
        <v>119.6120376586914</v>
      </c>
      <c r="J90" t="n">
        <v>148.2978057861328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126.8279495239258</v>
      </c>
      <c r="G91" t="n">
        <v>65.36283111572266</v>
      </c>
      <c r="H91" t="n">
        <v>130.7207489013672</v>
      </c>
      <c r="I91" t="n">
        <v>119.5730743408203</v>
      </c>
      <c r="J91" t="n">
        <v>147.6074066162109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141.7169952392578</v>
      </c>
      <c r="F92" t="n">
        <v>136.3197631835938</v>
      </c>
      <c r="G92" t="n">
        <v>66.59407043457031</v>
      </c>
      <c r="H92" t="n">
        <v>132.7046966552734</v>
      </c>
      <c r="I92" t="n">
        <v>127.090217590332</v>
      </c>
      <c r="J92" t="n">
        <v>149.7725982666016</v>
      </c>
      <c r="K92" t="n">
        <v>1150.793701171875</v>
      </c>
    </row>
    <row r="93">
      <c r="A93" s="3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137.0584411621094</v>
      </c>
      <c r="G93" t="n">
        <v>63.19477462768555</v>
      </c>
      <c r="H93" t="n">
        <v>130.9411926269531</v>
      </c>
      <c r="I93" t="n">
        <v>127.1291656494141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2375.84912109375</v>
      </c>
      <c r="E94" t="n">
        <v>135.1784362792969</v>
      </c>
      <c r="F94" t="n">
        <v>133.8452301025391</v>
      </c>
      <c r="G94" t="n">
        <v>62.76651382446289</v>
      </c>
      <c r="H94" t="n">
        <v>130.5003051757812</v>
      </c>
      <c r="I94" t="n">
        <v>124.6364440917969</v>
      </c>
      <c r="J94" t="n">
        <v>143.277099609375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137.3538818359375</v>
      </c>
      <c r="G95" t="n">
        <v>62.60593032836914</v>
      </c>
      <c r="H95" t="n">
        <v>131.9111175537109</v>
      </c>
      <c r="I95" t="n">
        <v>126.1165161132812</v>
      </c>
      <c r="J95" t="n">
        <v>143.7478179931641</v>
      </c>
      <c r="K95" t="n">
        <v>1194.15625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136.1351013183594</v>
      </c>
      <c r="G96" t="n">
        <v>63.00741577148438</v>
      </c>
      <c r="H96" t="n">
        <v>132.3960876464844</v>
      </c>
      <c r="I96" t="n">
        <v>120.8194427490234</v>
      </c>
      <c r="J96" t="n">
        <v>140.9550476074219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134.6947021484375</v>
      </c>
      <c r="G97" t="n">
        <v>63.5427360534668</v>
      </c>
      <c r="H97" t="n">
        <v>129.5303802490234</v>
      </c>
      <c r="I97" t="n">
        <v>117.3529815673828</v>
      </c>
      <c r="J97" t="n">
        <v>142.4612579345703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61.45498275756836</v>
      </c>
      <c r="H98" t="n">
        <v>134.6004943847656</v>
      </c>
      <c r="I98" t="n">
        <v>118.8720169067383</v>
      </c>
      <c r="J98" t="n">
        <v>141.1119537353516</v>
      </c>
      <c r="K98" t="n">
        <v>1188.491577148438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135.3595123291016</v>
      </c>
      <c r="G99" t="n">
        <v>61.13378524780273</v>
      </c>
      <c r="H99" t="n">
        <v>135.9231719970703</v>
      </c>
      <c r="I99" t="n">
        <v>118.3267059326172</v>
      </c>
      <c r="J99" t="n">
        <v>142.5867767333984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134.3253631591797</v>
      </c>
      <c r="G100" t="n">
        <v>61.10702133178711</v>
      </c>
      <c r="H100" t="n">
        <v>132.6606140136719</v>
      </c>
      <c r="I100" t="n">
        <v>112.0170135498047</v>
      </c>
      <c r="J100" t="n">
        <v>141.017822265625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2586.61376953125</v>
      </c>
      <c r="E101" t="n">
        <v>136.2130279541016</v>
      </c>
      <c r="F101" t="n">
        <v>138.2772216796875</v>
      </c>
      <c r="G101" t="n">
        <v>62.15089416503906</v>
      </c>
      <c r="H101" t="n">
        <v>133.0574340820312</v>
      </c>
      <c r="I101" t="n">
        <v>112.2117462158203</v>
      </c>
      <c r="J101" t="n">
        <v>143.2457275390625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142.4875640869141</v>
      </c>
      <c r="G102" t="n">
        <v>62.09736633300781</v>
      </c>
      <c r="H102" t="n">
        <v>137.5543975830078</v>
      </c>
      <c r="I102" t="n">
        <v>117.8203811645508</v>
      </c>
      <c r="J102" t="n">
        <v>146.1640167236328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2323.3076171875</v>
      </c>
      <c r="E103" t="n">
        <v>134.9094390869141</v>
      </c>
      <c r="F103" t="n">
        <v>144.8143615722656</v>
      </c>
      <c r="G103" t="n">
        <v>63.27507781982422</v>
      </c>
      <c r="H103" t="n">
        <v>138.2597961425781</v>
      </c>
      <c r="I103" t="n">
        <v>116.6519165039062</v>
      </c>
      <c r="J103" t="n">
        <v>143.8419494628906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146.4024658203125</v>
      </c>
      <c r="G104" t="n">
        <v>62.98064804077148</v>
      </c>
      <c r="H104" t="n">
        <v>140.2437591552734</v>
      </c>
      <c r="I104" t="n">
        <v>118.7551803588867</v>
      </c>
      <c r="J104" t="n">
        <v>141.5512542724609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63.32860946655273</v>
      </c>
      <c r="H105" t="n">
        <v>136.672607421875</v>
      </c>
      <c r="I105" t="n">
        <v>118.0930404663086</v>
      </c>
      <c r="J105" t="n">
        <v>141.8336791992188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132.1574859619141</v>
      </c>
      <c r="F106" t="n">
        <v>143.927978515625</v>
      </c>
      <c r="G106" t="n">
        <v>62.92712020874023</v>
      </c>
      <c r="H106" t="n">
        <v>136.8489685058594</v>
      </c>
      <c r="I106" t="n">
        <v>119.9236145019531</v>
      </c>
      <c r="J106" t="n">
        <v>141.0805816650391</v>
      </c>
      <c r="K106" t="n">
        <v>1259.268432617188</v>
      </c>
    </row>
    <row r="107">
      <c r="A107" s="3" t="n">
        <v>44719</v>
      </c>
      <c r="C107" t="n">
        <v>1829.25</v>
      </c>
      <c r="D107" t="n">
        <v>2496.164794921875</v>
      </c>
      <c r="E107" t="n">
        <v>132.5299072265625</v>
      </c>
      <c r="F107" t="n">
        <v>145.9223480224609</v>
      </c>
      <c r="G107" t="n">
        <v>63.27507781982422</v>
      </c>
      <c r="H107" t="n">
        <v>138.6565704345703</v>
      </c>
      <c r="I107" t="n">
        <v>126.0775451660156</v>
      </c>
      <c r="J107" t="n">
        <v>141.2060852050781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63.16800689697266</v>
      </c>
      <c r="H108" t="n">
        <v>138.4802398681641</v>
      </c>
      <c r="I108" t="n">
        <v>127.2849578857422</v>
      </c>
      <c r="J108" t="n">
        <v>140.9236755371094</v>
      </c>
      <c r="K108" t="n">
        <v>1239.475463867188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63.32860946655273</v>
      </c>
      <c r="H109" t="n">
        <v>136.8048858642578</v>
      </c>
      <c r="I109" t="n">
        <v>128.9597778320312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146.6240844726562</v>
      </c>
      <c r="G110" t="n">
        <v>62.76651382446289</v>
      </c>
      <c r="H110" t="n">
        <v>136.89306640625</v>
      </c>
      <c r="I110" t="n">
        <v>128.2586975097656</v>
      </c>
      <c r="J110" t="n">
        <v>140.8609313964844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141.1210632324219</v>
      </c>
      <c r="G111" t="n">
        <v>60.81259155273438</v>
      </c>
      <c r="H111" t="n">
        <v>131.2939147949219</v>
      </c>
      <c r="I111" t="n">
        <v>124.2859191894531</v>
      </c>
      <c r="J111" t="n">
        <v>139.5430145263672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141.9704895019531</v>
      </c>
      <c r="G112" t="n">
        <v>59.01926422119141</v>
      </c>
      <c r="H112" t="n">
        <v>133.498291015625</v>
      </c>
      <c r="I112" t="n">
        <v>121.4815826416016</v>
      </c>
      <c r="J112" t="n">
        <v>140.547119140625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58.45717620849609</v>
      </c>
      <c r="H113" t="n">
        <v>130.6325836181641</v>
      </c>
      <c r="I113" t="n">
        <v>117.9372406005859</v>
      </c>
      <c r="J113" t="n">
        <v>139.4802398681641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57.89508819580078</v>
      </c>
      <c r="H114" t="n">
        <v>126.0474395751953</v>
      </c>
      <c r="I114" t="n">
        <v>111.822265625</v>
      </c>
      <c r="J114" t="n">
        <v>135.7774810791016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2146.65478515625</v>
      </c>
      <c r="E115" t="n">
        <v>124.5636444091797</v>
      </c>
      <c r="F115" t="n">
        <v>134.9163055419922</v>
      </c>
      <c r="G115" t="n">
        <v>55.78056335449219</v>
      </c>
      <c r="H115" t="n">
        <v>123.8430328369141</v>
      </c>
      <c r="I115" t="n">
        <v>110.1864166259766</v>
      </c>
      <c r="J115" t="n">
        <v>132.6395721435547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122.5151672363281</v>
      </c>
      <c r="F116" t="n">
        <v>130.632080078125</v>
      </c>
      <c r="G116" t="n">
        <v>55.16494369506836</v>
      </c>
      <c r="H116" t="n">
        <v>121.0214157104492</v>
      </c>
      <c r="I116" t="n">
        <v>104.6946105957031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136.5044097900391</v>
      </c>
      <c r="G117" t="n">
        <v>56.61031341552734</v>
      </c>
      <c r="H117" t="n">
        <v>123.4021682739258</v>
      </c>
      <c r="I117" t="n">
        <v>108.3558120727539</v>
      </c>
      <c r="J117" t="n">
        <v>132.0119781494141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126.591423034668</v>
      </c>
      <c r="F118" t="n">
        <v>132.4786987304688</v>
      </c>
      <c r="G118" t="n">
        <v>56.50325393676758</v>
      </c>
      <c r="H118" t="n">
        <v>121.3741073608398</v>
      </c>
      <c r="I118" t="n">
        <v>105.0451507568359</v>
      </c>
      <c r="J118" t="n">
        <v>132.2002868652344</v>
      </c>
      <c r="K118" t="n">
        <v>1140.078125</v>
      </c>
    </row>
    <row r="119">
      <c r="A119" s="3" t="n">
        <v>44735</v>
      </c>
      <c r="C119" t="n">
        <v>1796.75</v>
      </c>
      <c r="D119" t="n">
        <v>2262.1259765625</v>
      </c>
      <c r="E119" t="n">
        <v>127.4190979003906</v>
      </c>
      <c r="F119" t="n">
        <v>130.8536529541016</v>
      </c>
      <c r="G119" t="n">
        <v>57.4400634765625</v>
      </c>
      <c r="H119" t="n">
        <v>120.3600921630859</v>
      </c>
      <c r="I119" t="n">
        <v>105.0061950683594</v>
      </c>
      <c r="J119" t="n">
        <v>130.8823699951172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127.2742614746094</v>
      </c>
      <c r="F120" t="n">
        <v>130.4104766845703</v>
      </c>
      <c r="G120" t="n">
        <v>58.08245468139648</v>
      </c>
      <c r="H120" t="n">
        <v>120.4482803344727</v>
      </c>
      <c r="I120" t="n">
        <v>106.9926147460938</v>
      </c>
      <c r="J120" t="n">
        <v>131.1333923339844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134.4730987548828</v>
      </c>
      <c r="G121" t="n">
        <v>58.64453887939453</v>
      </c>
      <c r="H121" t="n">
        <v>122.1236114501953</v>
      </c>
      <c r="I121" t="n">
        <v>110.225341796875</v>
      </c>
      <c r="J121" t="n">
        <v>132.7651214599609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137.686279296875</v>
      </c>
      <c r="G122" t="n">
        <v>57.97538375854492</v>
      </c>
      <c r="H122" t="n">
        <v>122.211784362793</v>
      </c>
      <c r="I122" t="n">
        <v>116.3403167724609</v>
      </c>
      <c r="J122" t="n">
        <v>131.9806365966797</v>
      </c>
      <c r="K122" t="n">
        <v>1150.1337890625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130.9366760253906</v>
      </c>
      <c r="F123" t="n">
        <v>139.4221343994141</v>
      </c>
      <c r="G123" t="n">
        <v>58.77836227416992</v>
      </c>
      <c r="H123" t="n">
        <v>124.9893341064453</v>
      </c>
      <c r="I123" t="n">
        <v>120.0794219970703</v>
      </c>
      <c r="J123" t="n">
        <v>132.4826965332031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137.0953521728516</v>
      </c>
      <c r="G124" t="n">
        <v>59.62150192260742</v>
      </c>
      <c r="H124" t="n">
        <v>126.0033569335938</v>
      </c>
      <c r="I124" t="n">
        <v>118.0541000366211</v>
      </c>
      <c r="J124" t="n">
        <v>132.9847717285156</v>
      </c>
      <c r="K124" t="n">
        <v>1181.052124023438</v>
      </c>
    </row>
    <row r="125">
      <c r="A125" s="3" t="n">
        <v>44743</v>
      </c>
      <c r="C125" t="n">
        <v>1963.650024414062</v>
      </c>
      <c r="D125" t="n">
        <v>2386.337646484375</v>
      </c>
      <c r="E125" t="n">
        <v>131.7436370849609</v>
      </c>
      <c r="F125" t="n">
        <v>135.3595123291016</v>
      </c>
      <c r="G125" t="n">
        <v>59.86239624023438</v>
      </c>
      <c r="H125" t="n">
        <v>124.0193786621094</v>
      </c>
      <c r="I125" t="n">
        <v>102.0850372314453</v>
      </c>
      <c r="J125" t="n">
        <v>129.5957946777344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2394.128662109375</v>
      </c>
      <c r="E126" t="n">
        <v>130.9159698486328</v>
      </c>
      <c r="F126" t="n">
        <v>134.4730987548828</v>
      </c>
      <c r="G126" t="n">
        <v>59.70178985595703</v>
      </c>
      <c r="H126" t="n">
        <v>124.6807022094727</v>
      </c>
      <c r="I126" t="n">
        <v>98.15119934082031</v>
      </c>
      <c r="J126" t="n">
        <v>132.2316589355469</v>
      </c>
      <c r="K126" t="n">
        <v>1098.262329101562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134.7685546875</v>
      </c>
      <c r="G127" t="n">
        <v>59.09955978393555</v>
      </c>
      <c r="H127" t="n">
        <v>124.1957626342773</v>
      </c>
      <c r="I127" t="n">
        <v>99.24176788330078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134.2145843505859</v>
      </c>
      <c r="G128" t="n">
        <v>58.29657745361328</v>
      </c>
      <c r="H128" t="n">
        <v>122.520393371582</v>
      </c>
      <c r="I128" t="n">
        <v>94.21735382080078</v>
      </c>
      <c r="J128" t="n">
        <v>132.0747375488281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58.37687301635742</v>
      </c>
      <c r="H129" t="n">
        <v>123.8430328369141</v>
      </c>
      <c r="I129" t="n">
        <v>96.20375823974609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2537.96826171875</v>
      </c>
      <c r="E130" t="n">
        <v>134.6197509765625</v>
      </c>
      <c r="F130" t="n">
        <v>140.1977386474609</v>
      </c>
      <c r="G130" t="n">
        <v>58.37687301635742</v>
      </c>
      <c r="H130" t="n">
        <v>126.708740234375</v>
      </c>
      <c r="I130" t="n">
        <v>94.64580535888672</v>
      </c>
      <c r="J130" t="n">
        <v>137.3150939941406</v>
      </c>
      <c r="K130" t="n">
        <v>1088.115966796875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130.7297515869141</v>
      </c>
      <c r="F131" t="n">
        <v>142.8199615478516</v>
      </c>
      <c r="G131" t="n">
        <v>58.25643157958984</v>
      </c>
      <c r="H131" t="n">
        <v>127.6786804199219</v>
      </c>
      <c r="I131" t="n">
        <v>97.76171875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127.7294692993164</v>
      </c>
      <c r="F132" t="n">
        <v>143.2262573242188</v>
      </c>
      <c r="G132" t="n">
        <v>56.73075485229492</v>
      </c>
      <c r="H132" t="n">
        <v>129.7067260742188</v>
      </c>
      <c r="I132" t="n">
        <v>96.67113494873047</v>
      </c>
      <c r="J132" t="n">
        <v>133.9889221191406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128.4950256347656</v>
      </c>
      <c r="F133" t="n">
        <v>142.8938293457031</v>
      </c>
      <c r="G133" t="n">
        <v>56.5300178527832</v>
      </c>
      <c r="H133" t="n">
        <v>131.0293884277344</v>
      </c>
      <c r="I133" t="n">
        <v>96.94377899169922</v>
      </c>
      <c r="J133" t="n">
        <v>134.5850982666016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126.6948623657227</v>
      </c>
      <c r="F134" t="n">
        <v>141.8227844238281</v>
      </c>
      <c r="G134" t="n">
        <v>56.81106185913086</v>
      </c>
      <c r="H134" t="n">
        <v>130.7648620605469</v>
      </c>
      <c r="I134" t="n">
        <v>99.04701995849609</v>
      </c>
      <c r="J134" t="n">
        <v>134.8361358642578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2804.83349609375</v>
      </c>
      <c r="E135" t="n">
        <v>129.1571960449219</v>
      </c>
      <c r="F135" t="n">
        <v>142.8568878173828</v>
      </c>
      <c r="G135" t="n">
        <v>56.48986434936523</v>
      </c>
      <c r="H135" t="n">
        <v>132.0433807373047</v>
      </c>
      <c r="I135" t="n">
        <v>98.57963562011719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57.13225555419922</v>
      </c>
      <c r="H136" t="n">
        <v>132.0874938964844</v>
      </c>
      <c r="I136" t="n">
        <v>101.1892013549805</v>
      </c>
      <c r="J136" t="n">
        <v>131.9492340087891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130.9987335205078</v>
      </c>
      <c r="F137" t="n">
        <v>146.4393920898438</v>
      </c>
      <c r="G137" t="n">
        <v>57.81479644775391</v>
      </c>
      <c r="H137" t="n">
        <v>132.9251708984375</v>
      </c>
      <c r="I137" t="n">
        <v>99.63125610351562</v>
      </c>
      <c r="J137" t="n">
        <v>131.7923431396484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58.09583282470703</v>
      </c>
      <c r="H138" t="n">
        <v>132.7487945556641</v>
      </c>
      <c r="I138" t="n">
        <v>103.2535018920898</v>
      </c>
      <c r="J138" t="n">
        <v>131.3216857910156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2873.6630859375</v>
      </c>
      <c r="E139" t="n">
        <v>133.5437927246094</v>
      </c>
      <c r="F139" t="n">
        <v>146.6979522705078</v>
      </c>
      <c r="G139" t="n">
        <v>58.25643157958984</v>
      </c>
      <c r="H139" t="n">
        <v>133.0133361816406</v>
      </c>
      <c r="I139" t="n">
        <v>103.6819381713867</v>
      </c>
      <c r="J139" t="n">
        <v>133.2357940673828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2871.265625</v>
      </c>
      <c r="E140" t="n">
        <v>132.5505981445312</v>
      </c>
      <c r="F140" t="n">
        <v>145.5899658203125</v>
      </c>
      <c r="G140" t="n">
        <v>57.93523788452148</v>
      </c>
      <c r="H140" t="n">
        <v>131.3379821777344</v>
      </c>
      <c r="I140" t="n">
        <v>103.1755905151367</v>
      </c>
      <c r="J140" t="n">
        <v>131.7923431396484</v>
      </c>
      <c r="K140" t="n">
        <v>1138.940551757812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148.3968505859375</v>
      </c>
      <c r="G141" t="n">
        <v>57.89508819580078</v>
      </c>
      <c r="H141" t="n">
        <v>132.3520050048828</v>
      </c>
      <c r="I141" t="n">
        <v>101.1113128662109</v>
      </c>
      <c r="J141" t="n">
        <v>130.4744262695312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149.4309692382812</v>
      </c>
      <c r="G142" t="n">
        <v>57.53374862670898</v>
      </c>
      <c r="H142" t="n">
        <v>132.2638244628906</v>
      </c>
      <c r="I142" t="n">
        <v>99.86494445800781</v>
      </c>
      <c r="J142" t="n">
        <v>131.2275238037109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57.89508819580078</v>
      </c>
      <c r="H143" t="n">
        <v>131.9993133544922</v>
      </c>
      <c r="I143" t="n">
        <v>100.1765441894531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3002.830810546875</v>
      </c>
      <c r="E144" t="n">
        <v>134.9301452636719</v>
      </c>
      <c r="F144" t="n">
        <v>149.8372192382812</v>
      </c>
      <c r="G144" t="n">
        <v>57.85494232177734</v>
      </c>
      <c r="H144" t="n">
        <v>132.5724639892578</v>
      </c>
      <c r="I144" t="n">
        <v>101.4618530273438</v>
      </c>
      <c r="J144" t="n">
        <v>134.4281921386719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156.0419616699219</v>
      </c>
      <c r="G145" t="n">
        <v>58.57761764526367</v>
      </c>
      <c r="H145" t="n">
        <v>134.864990234375</v>
      </c>
      <c r="I145" t="n">
        <v>104.499870300293</v>
      </c>
      <c r="J145" t="n">
        <v>134.2712860107422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157.1499938964844</v>
      </c>
      <c r="G146" t="n">
        <v>57.09210586547852</v>
      </c>
      <c r="H146" t="n">
        <v>137.9952697753906</v>
      </c>
      <c r="I146" t="n">
        <v>107.8105087280273</v>
      </c>
      <c r="J146" t="n">
        <v>137.4091796875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158.9966125488281</v>
      </c>
      <c r="G147" t="n">
        <v>57.77463531494141</v>
      </c>
      <c r="H147" t="n">
        <v>140.6846313476562</v>
      </c>
      <c r="I147" t="n">
        <v>106.4862594604492</v>
      </c>
      <c r="J147" t="n">
        <v>139.6998748779297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57.01181411743164</v>
      </c>
      <c r="H148" t="n">
        <v>140.7727966308594</v>
      </c>
      <c r="I148" t="n">
        <v>105.6683349609375</v>
      </c>
      <c r="J148" t="n">
        <v>140.3274993896484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153.0134582519531</v>
      </c>
      <c r="G149" t="n">
        <v>57.17240142822266</v>
      </c>
      <c r="H149" t="n">
        <v>136.4080963134766</v>
      </c>
      <c r="I149" t="n">
        <v>106.1357116699219</v>
      </c>
      <c r="J149" t="n">
        <v>138.5702667236328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58.69807052612305</v>
      </c>
      <c r="H150" t="n">
        <v>137.2016906738281</v>
      </c>
      <c r="I150" t="n">
        <v>106.3304824829102</v>
      </c>
      <c r="J150" t="n">
        <v>140.3588714599609</v>
      </c>
      <c r="K150" t="n">
        <v>1153.00048828125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159.1074066162109</v>
      </c>
      <c r="G151" t="n">
        <v>58.8988151550293</v>
      </c>
      <c r="H151" t="n">
        <v>140.5523529052734</v>
      </c>
      <c r="I151" t="n">
        <v>106.3304824829102</v>
      </c>
      <c r="J151" t="n">
        <v>139.2605895996094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58.21628570556641</v>
      </c>
      <c r="H152" t="n">
        <v>139.9682159423828</v>
      </c>
      <c r="I152" t="n">
        <v>104.2272262573242</v>
      </c>
      <c r="J152" t="n">
        <v>140.2647094726562</v>
      </c>
      <c r="K152" t="n">
        <v>1175.068725585938</v>
      </c>
    </row>
    <row r="153">
      <c r="A153" s="3" t="n">
        <v>44784</v>
      </c>
      <c r="C153" t="n">
        <v>2164.89990234375</v>
      </c>
      <c r="D153" t="n">
        <v>3348.877197265625</v>
      </c>
      <c r="E153" t="n">
        <v>135.8819427490234</v>
      </c>
      <c r="F153" t="n">
        <v>163.7050018310547</v>
      </c>
      <c r="G153" t="n">
        <v>58.92218399047852</v>
      </c>
      <c r="H153" t="n">
        <v>138.0810394287109</v>
      </c>
      <c r="I153" t="n">
        <v>103.4482574462891</v>
      </c>
      <c r="J153" t="n">
        <v>139.8567962646484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59.42047882080078</v>
      </c>
      <c r="H154" t="n">
        <v>142.4395751953125</v>
      </c>
      <c r="I154" t="n">
        <v>108.433708190918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166.9251861572266</v>
      </c>
      <c r="G155" t="n">
        <v>60.74922943115234</v>
      </c>
      <c r="H155" t="n">
        <v>142.6642303466797</v>
      </c>
      <c r="I155" t="n">
        <v>109.017936706543</v>
      </c>
      <c r="J155" t="n">
        <v>143.6222991943359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3468.3056640625</v>
      </c>
      <c r="E156" t="n">
        <v>146.1450042724609</v>
      </c>
      <c r="F156" t="n">
        <v>165.8392944335938</v>
      </c>
      <c r="G156" t="n">
        <v>60.91532516479492</v>
      </c>
      <c r="H156" t="n">
        <v>145.0906524658203</v>
      </c>
      <c r="I156" t="n">
        <v>108.7842330932617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166.0639953613281</v>
      </c>
      <c r="G157" t="n">
        <v>60.3339958190918</v>
      </c>
      <c r="H157" t="n">
        <v>144.5065307617188</v>
      </c>
      <c r="I157" t="n">
        <v>108.1063461303711</v>
      </c>
      <c r="J157" t="n">
        <v>145.1912384033203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59.91875457763672</v>
      </c>
      <c r="H158" t="n">
        <v>141.7655639648438</v>
      </c>
      <c r="I158" t="n">
        <v>107.3486633300781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163.4803619384766</v>
      </c>
      <c r="G159" t="n">
        <v>59.21286392211914</v>
      </c>
      <c r="H159" t="n">
        <v>140.6422119140625</v>
      </c>
      <c r="I159" t="n">
        <v>105.1953277587891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166.8877410888672</v>
      </c>
      <c r="G160" t="n">
        <v>59.00524520874023</v>
      </c>
      <c r="H160" t="n">
        <v>142.5743865966797</v>
      </c>
      <c r="I160" t="n">
        <v>106.6707611083984</v>
      </c>
      <c r="J160" t="n">
        <v>144.2089538574219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167.4868621826172</v>
      </c>
      <c r="G161" t="n">
        <v>58.58999633789062</v>
      </c>
      <c r="H161" t="n">
        <v>144.5065307617188</v>
      </c>
      <c r="I161" t="n">
        <v>108.4652252197266</v>
      </c>
      <c r="J161" t="n">
        <v>145.4130554199219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168.4229278564453</v>
      </c>
      <c r="G162" t="n">
        <v>59.33742523193359</v>
      </c>
      <c r="H162" t="n">
        <v>142.7990570068359</v>
      </c>
      <c r="I162" t="n">
        <v>108.9038772583008</v>
      </c>
      <c r="J162" t="n">
        <v>143.4167633056641</v>
      </c>
      <c r="K162" t="n">
        <v>1201.521850585938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59.71114349365234</v>
      </c>
      <c r="H163" t="n">
        <v>146.8430786132812</v>
      </c>
      <c r="I163" t="n">
        <v>108.9836196899414</v>
      </c>
      <c r="J163" t="n">
        <v>146.0467987060547</v>
      </c>
      <c r="K163" t="n">
        <v>1195.108154296875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172.6915435791016</v>
      </c>
      <c r="G164" t="n">
        <v>59.00524520874023</v>
      </c>
      <c r="H164" t="n">
        <v>144.6413269042969</v>
      </c>
      <c r="I164" t="n">
        <v>108.3854751586914</v>
      </c>
      <c r="J164" t="n">
        <v>143.8920745849609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59.37895202636719</v>
      </c>
      <c r="H165" t="n">
        <v>147.3823089599609</v>
      </c>
      <c r="I165" t="n">
        <v>110.5388336181641</v>
      </c>
      <c r="J165" t="n">
        <v>145.5081176757812</v>
      </c>
      <c r="K165" t="n">
        <v>1204.21533203125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59.08827972412109</v>
      </c>
      <c r="H166" t="n">
        <v>144.4166564941406</v>
      </c>
      <c r="I166" t="n">
        <v>107.4284362792969</v>
      </c>
      <c r="J166" t="n">
        <v>143.2899932861328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171.7180328369141</v>
      </c>
      <c r="G167" t="n">
        <v>59.21286392211914</v>
      </c>
      <c r="H167" t="n">
        <v>145.4051971435547</v>
      </c>
      <c r="I167" t="n">
        <v>105.8732376098633</v>
      </c>
      <c r="J167" t="n">
        <v>142.0858917236328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173.4404144287109</v>
      </c>
      <c r="G168" t="n">
        <v>58.92218399047852</v>
      </c>
      <c r="H168" t="n">
        <v>147.8316345214844</v>
      </c>
      <c r="I168" t="n">
        <v>106.3916168212891</v>
      </c>
      <c r="J168" t="n">
        <v>141.5788726806641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174.2642059326172</v>
      </c>
      <c r="G169" t="n">
        <v>58.71456146240234</v>
      </c>
      <c r="H169" t="n">
        <v>151.38134765625</v>
      </c>
      <c r="I169" t="n">
        <v>105.3548355102539</v>
      </c>
      <c r="J169" t="n">
        <v>142.6245880126953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178.8697967529297</v>
      </c>
      <c r="G170" t="n">
        <v>59.29590225219727</v>
      </c>
      <c r="H170" t="n">
        <v>150.347900390625</v>
      </c>
      <c r="I170" t="n">
        <v>105.6738510131836</v>
      </c>
      <c r="J170" t="n">
        <v>142.212646484375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143.1152801513672</v>
      </c>
      <c r="F171" t="n">
        <v>177.0724792480469</v>
      </c>
      <c r="G171" t="n">
        <v>60.66618347167969</v>
      </c>
      <c r="H171" t="n">
        <v>149.8985595703125</v>
      </c>
      <c r="I171" t="n">
        <v>105.1554489135742</v>
      </c>
      <c r="J171" t="n">
        <v>142.212646484375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142.5467681884766</v>
      </c>
      <c r="F172" t="n">
        <v>177.9337158203125</v>
      </c>
      <c r="G172" t="n">
        <v>60.25094223022461</v>
      </c>
      <c r="H172" t="n">
        <v>149.7188262939453</v>
      </c>
      <c r="I172" t="n">
        <v>106.8701553344727</v>
      </c>
      <c r="J172" t="n">
        <v>141.2619934082031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173.3655242919922</v>
      </c>
      <c r="G173" t="n">
        <v>60.3339958190918</v>
      </c>
      <c r="H173" t="n">
        <v>149.5390625</v>
      </c>
      <c r="I173" t="n">
        <v>106.8701553344727</v>
      </c>
      <c r="J173" t="n">
        <v>141.9274444580078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173.2158050537109</v>
      </c>
      <c r="G174" t="n">
        <v>60.00180435180664</v>
      </c>
      <c r="H174" t="n">
        <v>150.4377593994141</v>
      </c>
      <c r="I174" t="n">
        <v>106.790397644043</v>
      </c>
      <c r="J174" t="n">
        <v>143.733642578125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173.7025604248047</v>
      </c>
      <c r="G175" t="n">
        <v>59.62809753417969</v>
      </c>
      <c r="H175" t="n">
        <v>154.8862152099609</v>
      </c>
      <c r="I175" t="n">
        <v>106.2321166992188</v>
      </c>
      <c r="J175" t="n">
        <v>147.377685546875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175.4249420166016</v>
      </c>
      <c r="G176" t="n">
        <v>59.42047882080078</v>
      </c>
      <c r="H176" t="n">
        <v>157.3575592041016</v>
      </c>
      <c r="I176" t="n">
        <v>105.7536010742188</v>
      </c>
      <c r="J176" t="n">
        <v>150.5780792236328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173.028564453125</v>
      </c>
      <c r="G177" t="n">
        <v>58.09170532226562</v>
      </c>
      <c r="H177" t="n">
        <v>155.2905883789062</v>
      </c>
      <c r="I177" t="n">
        <v>104.6769256591797</v>
      </c>
      <c r="J177" t="n">
        <v>149.34228515625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57.84257507324219</v>
      </c>
      <c r="H178" t="n">
        <v>153.6729888916016</v>
      </c>
      <c r="I178" t="n">
        <v>104.1186370849609</v>
      </c>
      <c r="J178" t="n">
        <v>147.7579193115234</v>
      </c>
      <c r="K178" t="n">
        <v>1142.35986328125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172.1299133300781</v>
      </c>
      <c r="G179" t="n">
        <v>57.38580703735352</v>
      </c>
      <c r="H179" t="n">
        <v>154.4817962646484</v>
      </c>
      <c r="I179" t="n">
        <v>106.2321166992188</v>
      </c>
      <c r="J179" t="n">
        <v>147.4727020263672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134.7772674560547</v>
      </c>
      <c r="F180" t="n">
        <v>173.4029846191406</v>
      </c>
      <c r="G180" t="n">
        <v>56.84600067138672</v>
      </c>
      <c r="H180" t="n">
        <v>151.5161895751953</v>
      </c>
      <c r="I180" t="n">
        <v>104.3977737426758</v>
      </c>
      <c r="J180" t="n">
        <v>143.8920745849609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170.0330505371094</v>
      </c>
      <c r="G181" t="n">
        <v>56.30619430541992</v>
      </c>
      <c r="H181" t="n">
        <v>151.5610809326172</v>
      </c>
      <c r="I181" t="n">
        <v>102.6033096313477</v>
      </c>
      <c r="J181" t="n">
        <v>139.4875335693359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56.01552581787109</v>
      </c>
      <c r="H182" t="n">
        <v>147.3373413085938</v>
      </c>
      <c r="I182" t="n">
        <v>102.5634536743164</v>
      </c>
      <c r="J182" t="n">
        <v>128.3653106689453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161.3834838867188</v>
      </c>
      <c r="G183" t="n">
        <v>54.85286331176758</v>
      </c>
      <c r="H183" t="n">
        <v>142.5294342041016</v>
      </c>
      <c r="I183" t="n">
        <v>98.45610046386719</v>
      </c>
      <c r="J183" t="n">
        <v>127.2878952026367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160.1852569580078</v>
      </c>
      <c r="G184" t="n">
        <v>55.4341926574707</v>
      </c>
      <c r="H184" t="n">
        <v>142.888916015625</v>
      </c>
      <c r="I184" t="n">
        <v>99.25364685058594</v>
      </c>
      <c r="J184" t="n">
        <v>129.8229064941406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54.60371780395508</v>
      </c>
      <c r="H185" t="n">
        <v>141.9452972412109</v>
      </c>
      <c r="I185" t="n">
        <v>97.73833465576172</v>
      </c>
      <c r="J185" t="n">
        <v>131.6290740966797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127.7025604248047</v>
      </c>
      <c r="F186" t="n">
        <v>160.1852569580078</v>
      </c>
      <c r="G186" t="n">
        <v>54.72829437255859</v>
      </c>
      <c r="H186" t="n">
        <v>143.3831939697266</v>
      </c>
      <c r="I186" t="n">
        <v>101.0082473754883</v>
      </c>
      <c r="J186" t="n">
        <v>131.8191833496094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158.9496307373047</v>
      </c>
      <c r="G187" t="n">
        <v>55.60028457641602</v>
      </c>
      <c r="H187" t="n">
        <v>143.4730529785156</v>
      </c>
      <c r="I187" t="n">
        <v>101.1278762817383</v>
      </c>
      <c r="J187" t="n">
        <v>134.4809112548828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55.39266586303711</v>
      </c>
      <c r="H188" t="n">
        <v>144.1021423339844</v>
      </c>
      <c r="I188" t="n">
        <v>105.5940856933594</v>
      </c>
      <c r="J188" t="n">
        <v>133.5937194824219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55.89095687866211</v>
      </c>
      <c r="H189" t="n">
        <v>146.0792236328125</v>
      </c>
      <c r="I189" t="n">
        <v>106.790397644043</v>
      </c>
      <c r="J189" t="n">
        <v>132.1043853759766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131.450439453125</v>
      </c>
      <c r="F190" t="n">
        <v>174.8632965087891</v>
      </c>
      <c r="G190" t="n">
        <v>56.26467132568359</v>
      </c>
      <c r="H190" t="n">
        <v>146.3937225341797</v>
      </c>
      <c r="I190" t="n">
        <v>105.7934646606445</v>
      </c>
      <c r="J190" t="n">
        <v>130.7418365478516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56.01552581787109</v>
      </c>
      <c r="H191" t="n">
        <v>147.6519012451172</v>
      </c>
      <c r="I191" t="n">
        <v>106.9100341796875</v>
      </c>
      <c r="J191" t="n">
        <v>132.7064208984375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3157.7724609375</v>
      </c>
      <c r="E192" t="n">
        <v>128.2920989990234</v>
      </c>
      <c r="F192" t="n">
        <v>172.1299133300781</v>
      </c>
      <c r="G192" t="n">
        <v>56.09857940673828</v>
      </c>
      <c r="H192" t="n">
        <v>147.3373413085938</v>
      </c>
      <c r="I192" t="n">
        <v>106.2719955444336</v>
      </c>
      <c r="J192" t="n">
        <v>132.4212646484375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168.8347930908203</v>
      </c>
      <c r="G193" t="n">
        <v>54.76980972290039</v>
      </c>
      <c r="H193" t="n">
        <v>144.7312164306641</v>
      </c>
      <c r="I193" t="n">
        <v>104.5572967529297</v>
      </c>
      <c r="J193" t="n">
        <v>132.0410308837891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127.3867034912109</v>
      </c>
      <c r="F194" t="n">
        <v>173.8148651123047</v>
      </c>
      <c r="G194" t="n">
        <v>55.84942626953125</v>
      </c>
      <c r="H194" t="n">
        <v>148.2809448242188</v>
      </c>
      <c r="I194" t="n">
        <v>104.7566833496094</v>
      </c>
      <c r="J194" t="n">
        <v>136.6039581298828</v>
      </c>
      <c r="K194" t="n">
        <v>1084.293701171875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126.4602813720703</v>
      </c>
      <c r="F195" t="n">
        <v>175.6496276855469</v>
      </c>
      <c r="G195" t="n">
        <v>55.51724243164062</v>
      </c>
      <c r="H195" t="n">
        <v>148.0562591552734</v>
      </c>
      <c r="I195" t="n">
        <v>103.5603713989258</v>
      </c>
      <c r="J195" t="n">
        <v>135.5899810791016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125.4285507202148</v>
      </c>
      <c r="F196" t="n">
        <v>176.9976196289062</v>
      </c>
      <c r="G196" t="n">
        <v>55.06048202514648</v>
      </c>
      <c r="H196" t="n">
        <v>148.3708343505859</v>
      </c>
      <c r="I196" t="n">
        <v>101.7659072875977</v>
      </c>
      <c r="J196" t="n">
        <v>134.7661437988281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124.881103515625</v>
      </c>
      <c r="F197" t="n">
        <v>178.2332763671875</v>
      </c>
      <c r="G197" t="n">
        <v>54.85286331176758</v>
      </c>
      <c r="H197" t="n">
        <v>151.38134765625</v>
      </c>
      <c r="I197" t="n">
        <v>101.9254150390625</v>
      </c>
      <c r="J197" t="n">
        <v>134.2591094970703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3149.631103515625</v>
      </c>
      <c r="E198" t="n">
        <v>124.5442199707031</v>
      </c>
      <c r="F198" t="n">
        <v>181.0040893554688</v>
      </c>
      <c r="G198" t="n">
        <v>55.39266586303711</v>
      </c>
      <c r="H198" t="n">
        <v>150.0333404541016</v>
      </c>
      <c r="I198" t="n">
        <v>102.643196105957</v>
      </c>
      <c r="J198" t="n">
        <v>134.5760040283203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123.0281753540039</v>
      </c>
      <c r="F199" t="n">
        <v>178.3830261230469</v>
      </c>
      <c r="G199" t="n">
        <v>55.64180374145508</v>
      </c>
      <c r="H199" t="n">
        <v>147.4272308349609</v>
      </c>
      <c r="I199" t="n">
        <v>101.9254150390625</v>
      </c>
      <c r="J199" t="n">
        <v>135.5582733154297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180.4799194335938</v>
      </c>
      <c r="G200" t="n">
        <v>56.34771728515625</v>
      </c>
      <c r="H200" t="n">
        <v>150.0333404541016</v>
      </c>
      <c r="I200" t="n">
        <v>103.3609771728516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3258.419677734375</v>
      </c>
      <c r="E201" t="n">
        <v>125.6390838623047</v>
      </c>
      <c r="F201" t="n">
        <v>178.7574920654297</v>
      </c>
      <c r="G201" t="n">
        <v>56.05705261230469</v>
      </c>
      <c r="H201" t="n">
        <v>148.3258819580078</v>
      </c>
      <c r="I201" t="n">
        <v>104.9161834716797</v>
      </c>
      <c r="J201" t="n">
        <v>137.7130126953125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126.6497802734375</v>
      </c>
      <c r="F202" t="n">
        <v>180.1054382324219</v>
      </c>
      <c r="G202" t="n">
        <v>56.51381683349609</v>
      </c>
      <c r="H202" t="n">
        <v>150.0333404541016</v>
      </c>
      <c r="I202" t="n">
        <v>105.9131088256836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3379.49609375</v>
      </c>
      <c r="E203" t="n">
        <v>127.428840637207</v>
      </c>
      <c r="F203" t="n">
        <v>179.6935882568359</v>
      </c>
      <c r="G203" t="n">
        <v>56.38924407958984</v>
      </c>
      <c r="H203" t="n">
        <v>152.1901702880859</v>
      </c>
      <c r="I203" t="n">
        <v>104.2781448364258</v>
      </c>
      <c r="J203" t="n">
        <v>138.4735107421875</v>
      </c>
      <c r="K203" t="n">
        <v>1114.559204101562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56.72143173217773</v>
      </c>
      <c r="H204" t="n">
        <v>153.3584289550781</v>
      </c>
      <c r="I204" t="n">
        <v>105.1155776977539</v>
      </c>
      <c r="J204" t="n">
        <v>141.8957977294922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183.0261077880859</v>
      </c>
      <c r="G205" t="n">
        <v>56.84600067138672</v>
      </c>
      <c r="H205" t="n">
        <v>156.4139404296875</v>
      </c>
      <c r="I205" t="n">
        <v>106.6308975219727</v>
      </c>
      <c r="J205" t="n">
        <v>143.733642578125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184.1868438720703</v>
      </c>
      <c r="G206" t="n">
        <v>56.67990493774414</v>
      </c>
      <c r="H206" t="n">
        <v>155.5601959228516</v>
      </c>
      <c r="I206" t="n">
        <v>106.9100341796875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128.165771484375</v>
      </c>
      <c r="F207" t="n">
        <v>183.9622039794922</v>
      </c>
      <c r="G207" t="n">
        <v>56.88752365112305</v>
      </c>
      <c r="H207" t="n">
        <v>163.378662109375</v>
      </c>
      <c r="I207" t="n">
        <v>107.7873077392578</v>
      </c>
      <c r="J207" t="n">
        <v>149.0254211425781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3633.586669921875</v>
      </c>
      <c r="E208" t="n">
        <v>128.5237426757812</v>
      </c>
      <c r="F208" t="n">
        <v>184.0745391845703</v>
      </c>
      <c r="G208" t="n">
        <v>56.9705696105957</v>
      </c>
      <c r="H208" t="n">
        <v>162.6147918701172</v>
      </c>
      <c r="I208" t="n">
        <v>108.8241271972656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184.3740539550781</v>
      </c>
      <c r="G209" t="n">
        <v>57.05361938476562</v>
      </c>
      <c r="H209" t="n">
        <v>160.0984954833984</v>
      </c>
      <c r="I209" t="n">
        <v>108.7842407226562</v>
      </c>
      <c r="J209" t="n">
        <v>144.5258026123047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184.2617492675781</v>
      </c>
      <c r="G210" t="n">
        <v>56.88752365112305</v>
      </c>
      <c r="H210" t="n">
        <v>159.0200805664062</v>
      </c>
      <c r="I210" t="n">
        <v>109.9406661987305</v>
      </c>
      <c r="J210" t="n">
        <v>143.3217010498047</v>
      </c>
      <c r="K210" t="n">
        <v>1183.58154296875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130.4397735595703</v>
      </c>
      <c r="F211" t="n">
        <v>186.8828125</v>
      </c>
      <c r="G211" t="n">
        <v>58.21628570556641</v>
      </c>
      <c r="H211" t="n">
        <v>158.0315551757812</v>
      </c>
      <c r="I211" t="n">
        <v>110.4989624023438</v>
      </c>
      <c r="J211" t="n">
        <v>144.4941253662109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57.75952529907227</v>
      </c>
      <c r="H212" t="n">
        <v>155.8298034667969</v>
      </c>
      <c r="I212" t="n">
        <v>110.5786895751953</v>
      </c>
      <c r="J212" t="n">
        <v>138.6319427490234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189.915771484375</v>
      </c>
      <c r="G213" t="n">
        <v>57.80104446411133</v>
      </c>
      <c r="H213" t="n">
        <v>154.6615295410156</v>
      </c>
      <c r="I213" t="n">
        <v>111.535758972168</v>
      </c>
      <c r="J213" t="n">
        <v>136.1920471191406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189.6536407470703</v>
      </c>
      <c r="G214" t="n">
        <v>57.92562103271484</v>
      </c>
      <c r="H214" t="n">
        <v>154.077392578125</v>
      </c>
      <c r="I214" t="n">
        <v>112.0142669677734</v>
      </c>
      <c r="J214" t="n">
        <v>135.6533508300781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185.1229400634766</v>
      </c>
      <c r="G215" t="n">
        <v>57.67646789550781</v>
      </c>
      <c r="H215" t="n">
        <v>154.077392578125</v>
      </c>
      <c r="I215" t="n">
        <v>111.0572357177734</v>
      </c>
      <c r="J215" t="n">
        <v>137.1458129882812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185.0830688476562</v>
      </c>
      <c r="G216" t="n">
        <v>57.80104446411133</v>
      </c>
      <c r="H216" t="n">
        <v>154.6615295410156</v>
      </c>
      <c r="I216" t="n">
        <v>113.5295944213867</v>
      </c>
      <c r="J216" t="n">
        <v>140.1632232666016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187.2755279541016</v>
      </c>
      <c r="G217" t="n">
        <v>57.55191040039062</v>
      </c>
      <c r="H217" t="n">
        <v>152.7293853759766</v>
      </c>
      <c r="I217" t="n">
        <v>113.9682312011719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185.2823944091797</v>
      </c>
      <c r="G218" t="n">
        <v>57.38580703735352</v>
      </c>
      <c r="H218" t="n">
        <v>151.2465667724609</v>
      </c>
      <c r="I218" t="n">
        <v>114.2075042724609</v>
      </c>
      <c r="J218" t="n">
        <v>141.6557464599609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128.0605163574219</v>
      </c>
      <c r="F219" t="n">
        <v>183.0102081298828</v>
      </c>
      <c r="G219" t="n">
        <v>57.5103759765625</v>
      </c>
      <c r="H219" t="n">
        <v>149.0447998046875</v>
      </c>
      <c r="I219" t="n">
        <v>113.0510711669922</v>
      </c>
      <c r="J219" t="n">
        <v>141.6881561279297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182.9304809570312</v>
      </c>
      <c r="G220" t="n">
        <v>58.17475891113281</v>
      </c>
      <c r="H220" t="n">
        <v>147.7417449951172</v>
      </c>
      <c r="I220" t="n">
        <v>113.4279174804688</v>
      </c>
      <c r="J220" t="n">
        <v>142.1423950195312</v>
      </c>
      <c r="K220" t="n">
        <v>1164.477172851562</v>
      </c>
    </row>
    <row r="221">
      <c r="A221" s="3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182.6514587402344</v>
      </c>
      <c r="G221" t="n">
        <v>58.13323593139648</v>
      </c>
      <c r="H221" t="n">
        <v>150.1232452392578</v>
      </c>
      <c r="I221" t="n">
        <v>113.2185668945312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183.8473510742188</v>
      </c>
      <c r="G222" t="n">
        <v>58.05018997192383</v>
      </c>
      <c r="H222" t="n">
        <v>151.0219116210938</v>
      </c>
      <c r="I222" t="n">
        <v>114.3072052001953</v>
      </c>
      <c r="J222" t="n">
        <v>139.6116638183594</v>
      </c>
      <c r="K222" t="n">
        <v>1167.284545898438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182.1731262207031</v>
      </c>
      <c r="G223" t="n">
        <v>59.83570861816406</v>
      </c>
      <c r="H223" t="n">
        <v>152.3249664306641</v>
      </c>
      <c r="I223" t="n">
        <v>116.7775802612305</v>
      </c>
      <c r="J223" t="n">
        <v>143.2455291748047</v>
      </c>
      <c r="K223" t="n">
        <v>1177.3505859375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60.91532516479492</v>
      </c>
      <c r="H224" t="n">
        <v>152.5496520996094</v>
      </c>
      <c r="I224" t="n">
        <v>117.6987380981445</v>
      </c>
      <c r="J224" t="n">
        <v>143.1482086181641</v>
      </c>
      <c r="K224" t="n">
        <v>1194.925659179688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183.2494354248047</v>
      </c>
      <c r="G225" t="n">
        <v>63.28217315673828</v>
      </c>
      <c r="H225" t="n">
        <v>153.1337738037109</v>
      </c>
      <c r="I225" t="n">
        <v>116.9031753540039</v>
      </c>
      <c r="J225" t="n">
        <v>143.6024475097656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62.53475570678711</v>
      </c>
      <c r="H226" t="n">
        <v>152.9091033935547</v>
      </c>
      <c r="I226" t="n">
        <v>117.4475021362305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181.1765289306641</v>
      </c>
      <c r="G227" t="n">
        <v>63.65589141845703</v>
      </c>
      <c r="H227" t="n">
        <v>154.7514038085938</v>
      </c>
      <c r="I227" t="n">
        <v>118.159309387207</v>
      </c>
      <c r="J227" t="n">
        <v>145.3544464111328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180.2596588134766</v>
      </c>
      <c r="G228" t="n">
        <v>63.28217315673828</v>
      </c>
      <c r="H228" t="n">
        <v>154.7514038085938</v>
      </c>
      <c r="I228" t="n">
        <v>117.2800064086914</v>
      </c>
      <c r="J228" t="n">
        <v>143.9917602539062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180.6583099365234</v>
      </c>
      <c r="G229" t="n">
        <v>63.94656753540039</v>
      </c>
      <c r="H229" t="n">
        <v>154.7064514160156</v>
      </c>
      <c r="I229" t="n">
        <v>117.9918060302734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184.3655700683594</v>
      </c>
      <c r="G230" t="n">
        <v>63.98808288574219</v>
      </c>
      <c r="H230" t="n">
        <v>157.4024658203125</v>
      </c>
      <c r="I230" t="n">
        <v>120.3784637451172</v>
      </c>
      <c r="J230" t="n">
        <v>143.9917602539062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62.94999313354492</v>
      </c>
      <c r="H231" t="n">
        <v>157.4474182128906</v>
      </c>
      <c r="I231" t="n">
        <v>119.2898178100586</v>
      </c>
      <c r="J231" t="n">
        <v>145.0299987792969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63.69741439819336</v>
      </c>
      <c r="H232" t="n">
        <v>154.4368591308594</v>
      </c>
      <c r="I232" t="n">
        <v>117.7824630737305</v>
      </c>
      <c r="J232" t="n">
        <v>143.4402313232422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183.6878814697266</v>
      </c>
      <c r="G233" t="n">
        <v>63.73893356323242</v>
      </c>
      <c r="H233" t="n">
        <v>153.0888671875</v>
      </c>
      <c r="I233" t="n">
        <v>119.4572830200195</v>
      </c>
      <c r="J233" t="n">
        <v>141.3312683105469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63.94656753540039</v>
      </c>
      <c r="H234" t="n">
        <v>152.3249664306641</v>
      </c>
      <c r="I234" t="n">
        <v>117.824333190918</v>
      </c>
      <c r="J234" t="n">
        <v>140.9419097900391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65.52446746826172</v>
      </c>
      <c r="H235" t="n">
        <v>151.7857818603516</v>
      </c>
      <c r="I235" t="n">
        <v>119.2060699462891</v>
      </c>
      <c r="J235" t="n">
        <v>139.8712158203125</v>
      </c>
      <c r="K235" t="n">
        <v>1192.871215820312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145.7682800292969</v>
      </c>
      <c r="F236" t="n">
        <v>184.604736328125</v>
      </c>
      <c r="G236" t="n">
        <v>64.56941986083984</v>
      </c>
      <c r="H236" t="n">
        <v>152.0553894042969</v>
      </c>
      <c r="I236" t="n">
        <v>120.8808898925781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146.8632202148438</v>
      </c>
      <c r="F237" t="n">
        <v>185.0830688476562</v>
      </c>
      <c r="G237" t="n">
        <v>64.901611328125</v>
      </c>
      <c r="H237" t="n">
        <v>154.2122039794922</v>
      </c>
      <c r="I237" t="n">
        <v>123.6024856567383</v>
      </c>
      <c r="J237" t="n">
        <v>142.2397003173828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181.9339141845703</v>
      </c>
      <c r="G238" t="n">
        <v>64.86008453369141</v>
      </c>
      <c r="H238" t="n">
        <v>154.6615295410156</v>
      </c>
      <c r="I238" t="n">
        <v>123.4768981933594</v>
      </c>
      <c r="J238" t="n">
        <v>140.3903350830078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143.9154205322266</v>
      </c>
      <c r="F239" t="n">
        <v>179.1036529541016</v>
      </c>
      <c r="G239" t="n">
        <v>63.90503311157227</v>
      </c>
      <c r="H239" t="n">
        <v>152.5945739746094</v>
      </c>
      <c r="I239" t="n">
        <v>123.2675628662109</v>
      </c>
      <c r="J239" t="n">
        <v>138.3463134765625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181.2164154052734</v>
      </c>
      <c r="G240" t="n">
        <v>64.73551177978516</v>
      </c>
      <c r="H240" t="n">
        <v>154.3919372558594</v>
      </c>
      <c r="I240" t="n">
        <v>122.0951919555664</v>
      </c>
      <c r="J240" t="n">
        <v>142.0450744628906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180.2596588134766</v>
      </c>
      <c r="G241" t="n">
        <v>64.61093139648438</v>
      </c>
      <c r="H241" t="n">
        <v>152.5496520996094</v>
      </c>
      <c r="I241" t="n">
        <v>122.1370391845703</v>
      </c>
      <c r="J241" t="n">
        <v>141.0068054199219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3541.0810546875</v>
      </c>
      <c r="E242" t="n">
        <v>140.6938781738281</v>
      </c>
      <c r="F242" t="n">
        <v>178.4658813476562</v>
      </c>
      <c r="G242" t="n">
        <v>63.44827270507812</v>
      </c>
      <c r="H242" t="n">
        <v>150.9320373535156</v>
      </c>
      <c r="I242" t="n">
        <v>120.1690979003906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177.5489959716797</v>
      </c>
      <c r="G243" t="n">
        <v>62.3686637878418</v>
      </c>
      <c r="H243" t="n">
        <v>149.0897369384766</v>
      </c>
      <c r="I243" t="n">
        <v>119.1223373413086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171.4499969482422</v>
      </c>
      <c r="G244" t="n">
        <v>60.62466049194336</v>
      </c>
      <c r="H244" t="n">
        <v>146.4836120605469</v>
      </c>
      <c r="I244" t="n">
        <v>117.070671081543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3308.318603515625</v>
      </c>
      <c r="E245" t="n">
        <v>136.9038696289062</v>
      </c>
      <c r="F245" t="n">
        <v>175.994384765625</v>
      </c>
      <c r="G245" t="n">
        <v>61.78732681274414</v>
      </c>
      <c r="H245" t="n">
        <v>148.8650665283203</v>
      </c>
      <c r="I245" t="n">
        <v>118.3267974853516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62.3686637878418</v>
      </c>
      <c r="H246" t="n">
        <v>148.4606781005859</v>
      </c>
      <c r="I246" t="n">
        <v>121.2577514648438</v>
      </c>
      <c r="J246" t="n">
        <v>137.9893951416016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62.1195182800293</v>
      </c>
      <c r="H247" t="n">
        <v>149.0447998046875</v>
      </c>
      <c r="I247" t="n">
        <v>120.5040664672852</v>
      </c>
      <c r="J247" t="n">
        <v>140.0010070800781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137.7881927490234</v>
      </c>
      <c r="F248" t="n">
        <v>176.7118988037109</v>
      </c>
      <c r="G248" t="n">
        <v>62.07798767089844</v>
      </c>
      <c r="H248" t="n">
        <v>149.8536376953125</v>
      </c>
      <c r="I248" t="n">
        <v>121.1321334838867</v>
      </c>
      <c r="J248" t="n">
        <v>140.0010070800781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63.53132247924805</v>
      </c>
      <c r="H249" t="n">
        <v>149.5840301513672</v>
      </c>
      <c r="I249" t="n">
        <v>122.8907089233398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179.1833648681641</v>
      </c>
      <c r="G250" t="n">
        <v>64.77704620361328</v>
      </c>
      <c r="H250" t="n">
        <v>150.9769744873047</v>
      </c>
      <c r="I250" t="n">
        <v>125.9891204833984</v>
      </c>
      <c r="J250" t="n">
        <v>139.5467681884766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3594.97607421875</v>
      </c>
      <c r="E251" t="n">
        <v>141.8519439697266</v>
      </c>
      <c r="F251" t="n">
        <v>178.6651916503906</v>
      </c>
      <c r="G251" t="n">
        <v>65.19226837158203</v>
      </c>
      <c r="H251" t="n">
        <v>150.6175079345703</v>
      </c>
      <c r="I251" t="n">
        <v>125.235481262207</v>
      </c>
      <c r="J251" t="n">
        <v>139.9036865234375</v>
      </c>
      <c r="K251" t="n">
        <v>1167.284545898438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64.86008453369141</v>
      </c>
      <c r="H252" t="n">
        <v>149.7188262939453</v>
      </c>
      <c r="I252" t="n">
        <v>122.4719848632812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144.1680603027344</v>
      </c>
      <c r="F253" t="n">
        <v>173.9214935302734</v>
      </c>
      <c r="G253" t="n">
        <v>65.69055938720703</v>
      </c>
      <c r="H253" t="n">
        <v>152.6844482421875</v>
      </c>
      <c r="I253" t="n">
        <v>122.6813430786133</v>
      </c>
      <c r="J253" t="n">
        <v>135.4911346435547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66.47951507568359</v>
      </c>
      <c r="H254" t="n">
        <v>151.8756408691406</v>
      </c>
      <c r="I254" t="n">
        <v>123.3931579589844</v>
      </c>
      <c r="J254" t="n">
        <v>135.0369110107422</v>
      </c>
      <c r="K254" t="n">
        <v>1158.086181640625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146.02099609375</v>
      </c>
      <c r="F255" t="n">
        <v>171.3702545166016</v>
      </c>
      <c r="G255" t="n">
        <v>66.52103424072266</v>
      </c>
      <c r="H255" t="n">
        <v>153.1337738037109</v>
      </c>
      <c r="I255" t="n">
        <v>124.0630950927734</v>
      </c>
      <c r="J255" t="n">
        <v>135.6858062744141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172.8053588867188</v>
      </c>
      <c r="G256" t="n">
        <v>66.93627166748047</v>
      </c>
      <c r="H256" t="n">
        <v>150.9320373535156</v>
      </c>
      <c r="I256" t="n">
        <v>125.0679702758789</v>
      </c>
      <c r="J256" t="n">
        <v>137.4378509521484</v>
      </c>
      <c r="K256" t="n">
        <v>1167.90087890625</v>
      </c>
    </row>
    <row r="257">
      <c r="A257" s="3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170.134521484375</v>
      </c>
      <c r="G257" t="n">
        <v>69.38616943359375</v>
      </c>
      <c r="H257" t="n">
        <v>149.2245330810547</v>
      </c>
      <c r="I257" t="n">
        <v>122.9325866699219</v>
      </c>
      <c r="J257" t="n">
        <v>137.5351715087891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67.76673889160156</v>
      </c>
      <c r="H258" t="n">
        <v>149.1346588134766</v>
      </c>
      <c r="I258" t="n">
        <v>122.3882598876953</v>
      </c>
      <c r="J258" t="n">
        <v>138.5409851074219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171.4898834228516</v>
      </c>
      <c r="G259" t="n">
        <v>68.34807586669922</v>
      </c>
      <c r="H259" t="n">
        <v>150.7972412109375</v>
      </c>
      <c r="I259" t="n">
        <v>123.0581817626953</v>
      </c>
      <c r="J259" t="n">
        <v>138.8654174804688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170.4135894775391</v>
      </c>
      <c r="G260" t="n">
        <v>68.30655670166016</v>
      </c>
      <c r="H260" t="n">
        <v>149.1346588134766</v>
      </c>
      <c r="I260" t="n">
        <v>123.6024856567383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146.7158203125</v>
      </c>
      <c r="F261" t="n">
        <v>169.8953399658203</v>
      </c>
      <c r="G261" t="n">
        <v>67.76673889160156</v>
      </c>
      <c r="H261" t="n">
        <v>150.7073822021484</v>
      </c>
      <c r="I261" t="n">
        <v>123.8118743896484</v>
      </c>
      <c r="J261" t="n">
        <v>141.7206115722656</v>
      </c>
      <c r="K261" t="n">
        <v>1131.56396484375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68.2235107421875</v>
      </c>
      <c r="H262" t="n">
        <v>152.280029296875</v>
      </c>
      <c r="I262" t="n">
        <v>124.9842376708984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69.13702392578125</v>
      </c>
      <c r="H263" t="n">
        <v>151.6060485839844</v>
      </c>
      <c r="I263" t="n">
        <v>127.0777816772461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180.9772338867188</v>
      </c>
      <c r="G264" t="n">
        <v>68.84635925292969</v>
      </c>
      <c r="H264" t="n">
        <v>151.6060485839844</v>
      </c>
      <c r="I264" t="n">
        <v>126.9521942138672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183.4486999511719</v>
      </c>
      <c r="G265" t="n">
        <v>69.30311584472656</v>
      </c>
      <c r="H265" t="n">
        <v>149.9435119628906</v>
      </c>
      <c r="I265" t="n">
        <v>127.5802230834961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69.05398559570312</v>
      </c>
      <c r="H266" t="n">
        <v>149.2245330810547</v>
      </c>
      <c r="I266" t="n">
        <v>127.4127426147461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146.02099609375</v>
      </c>
      <c r="F267" t="n">
        <v>180.2995300292969</v>
      </c>
      <c r="G267" t="n">
        <v>68.51417541503906</v>
      </c>
      <c r="H267" t="n">
        <v>149.0897369384766</v>
      </c>
      <c r="I267" t="n">
        <v>127.6639785766602</v>
      </c>
      <c r="J267" t="n">
        <v>142.3695068359375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177.3098449707031</v>
      </c>
      <c r="G268" t="n">
        <v>67.26846313476562</v>
      </c>
      <c r="H268" t="n">
        <v>149.44921875</v>
      </c>
      <c r="I268" t="n">
        <v>123.6443786621094</v>
      </c>
      <c r="J268" t="n">
        <v>142.2721862792969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141.114990234375</v>
      </c>
      <c r="F269" t="n">
        <v>180.0603790283203</v>
      </c>
      <c r="G269" t="n">
        <v>67.89131927490234</v>
      </c>
      <c r="H269" t="n">
        <v>151.7408599853516</v>
      </c>
      <c r="I269" t="n">
        <v>121.3414764404297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179.2631072998047</v>
      </c>
      <c r="G270" t="n">
        <v>67.89131927490234</v>
      </c>
      <c r="H270" t="n">
        <v>153.8077850341797</v>
      </c>
      <c r="I270" t="n">
        <v>121.3414764404297</v>
      </c>
      <c r="J270" t="n">
        <v>140.5850219726562</v>
      </c>
      <c r="K270" t="n">
        <v>1074.5244140625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175.9146118164062</v>
      </c>
      <c r="G271" t="n">
        <v>66.27188873291016</v>
      </c>
      <c r="H271" t="n">
        <v>152.7743225097656</v>
      </c>
      <c r="I271" t="n">
        <v>120.7971572875977</v>
      </c>
      <c r="J271" t="n">
        <v>140.5201568603516</v>
      </c>
      <c r="K271" t="n">
        <v>1068.156372070312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65.23379516601562</v>
      </c>
      <c r="H272" t="n">
        <v>149.9884033203125</v>
      </c>
      <c r="I272" t="n">
        <v>120.1272277832031</v>
      </c>
      <c r="J272" t="n">
        <v>138.0218353271484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65.1507568359375</v>
      </c>
      <c r="H273" t="n">
        <v>152.6626586914062</v>
      </c>
      <c r="I273" t="n">
        <v>120.8390121459961</v>
      </c>
      <c r="J273" t="n">
        <v>139.4170227050781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175.0775451660156</v>
      </c>
      <c r="G274" t="n">
        <v>65.81512451171875</v>
      </c>
      <c r="H274" t="n">
        <v>153.1237487792969</v>
      </c>
      <c r="I274" t="n">
        <v>120.1690979003906</v>
      </c>
      <c r="J274" t="n">
        <v>140.8446044921875</v>
      </c>
      <c r="K274" t="n">
        <v>1055.169189453125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175.1572723388672</v>
      </c>
      <c r="G275" t="n">
        <v>65.64904022216797</v>
      </c>
      <c r="H275" t="n">
        <v>152.3860473632812</v>
      </c>
      <c r="I275" t="n">
        <v>121.1321334838867</v>
      </c>
      <c r="J275" t="n">
        <v>140.7147979736328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152.6165771484375</v>
      </c>
      <c r="I276" t="n">
        <v>120.5040664672852</v>
      </c>
      <c r="J276" t="n">
        <v>140.8144226074219</v>
      </c>
      <c r="K276" t="n">
        <v>1073.657348632812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175.2389068603516</v>
      </c>
      <c r="G277" t="n">
        <v>66.10579681396484</v>
      </c>
      <c r="H277" t="n">
        <v>153.0776519775391</v>
      </c>
      <c r="I277" t="n">
        <v>122.4301300048828</v>
      </c>
      <c r="J277" t="n">
        <v>141.3790130615234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172.7477569580078</v>
      </c>
      <c r="G278" t="n">
        <v>66.27188873291016</v>
      </c>
      <c r="H278" t="n">
        <v>152.1555023193359</v>
      </c>
      <c r="I278" t="n">
        <v>122.8488311767578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66.02273559570312</v>
      </c>
      <c r="H279" t="n">
        <v>154.7836303710938</v>
      </c>
      <c r="I279" t="n">
        <v>124.0630950927734</v>
      </c>
      <c r="J279" t="n">
        <v>143.4713287353516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65.73208618164062</v>
      </c>
      <c r="H280" t="n">
        <v>153.1237487792969</v>
      </c>
      <c r="I280" t="n">
        <v>124.3142852783203</v>
      </c>
      <c r="J280" t="n">
        <v>142.8070983886719</v>
      </c>
      <c r="K280" t="n">
        <v>1085.5947265625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66.02273559570312</v>
      </c>
      <c r="H281" t="n">
        <v>152.8932189941406</v>
      </c>
      <c r="I281" t="n">
        <v>123.5187759399414</v>
      </c>
      <c r="J281" t="n">
        <v>142.4750061035156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175.9740142822266</v>
      </c>
      <c r="G282" t="n">
        <v>66.27188873291016</v>
      </c>
      <c r="H282" t="n">
        <v>154.36865234375</v>
      </c>
      <c r="I282" t="n">
        <v>130.5530548095703</v>
      </c>
      <c r="J282" t="n">
        <v>142.5413970947266</v>
      </c>
      <c r="K282" t="n">
        <v>1109.309448242188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66.89474487304688</v>
      </c>
      <c r="H283" t="n">
        <v>154.9680633544922</v>
      </c>
      <c r="I283" t="n">
        <v>131.1392211914062</v>
      </c>
      <c r="J283" t="n">
        <v>142.0100402832031</v>
      </c>
      <c r="K283" t="n">
        <v>1113.94287109375</v>
      </c>
    </row>
    <row r="284">
      <c r="A284" s="3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178.3018493652344</v>
      </c>
      <c r="G284" t="n">
        <v>66.06427001953125</v>
      </c>
      <c r="H284" t="n">
        <v>154.8297271728516</v>
      </c>
      <c r="I284" t="n">
        <v>129.6737823486328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174.8305358886719</v>
      </c>
      <c r="G285" t="n">
        <v>65.77360534667969</v>
      </c>
      <c r="H285" t="n">
        <v>159.7632598876953</v>
      </c>
      <c r="I285" t="n">
        <v>129.0457000732422</v>
      </c>
      <c r="J285" t="n">
        <v>144.2683868408203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173.0336456298828</v>
      </c>
      <c r="G286" t="n">
        <v>64.19570159912109</v>
      </c>
      <c r="H286" t="n">
        <v>157.2273559570312</v>
      </c>
      <c r="I286" t="n">
        <v>128.6269989013672</v>
      </c>
      <c r="J286" t="n">
        <v>142.5746307373047</v>
      </c>
      <c r="K286" t="n">
        <v>1085.959716796875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156.3973999023438</v>
      </c>
      <c r="I287" t="n">
        <v>129.5062713623047</v>
      </c>
      <c r="J287" t="n">
        <v>141.6446990966797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177.2808837890625</v>
      </c>
      <c r="G288" t="n">
        <v>64.23722076416016</v>
      </c>
      <c r="H288" t="n">
        <v>157.6884460449219</v>
      </c>
      <c r="I288" t="n">
        <v>133.2457733154297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177.1992034912109</v>
      </c>
      <c r="G289" t="n">
        <v>63.82198333740234</v>
      </c>
      <c r="H289" t="n">
        <v>158.9794158935547</v>
      </c>
      <c r="I289" t="n">
        <v>133.460693359375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63.15761184692383</v>
      </c>
      <c r="H290" t="n">
        <v>157.2273559570312</v>
      </c>
      <c r="I290" t="n">
        <v>130.7098083496094</v>
      </c>
      <c r="J290" t="n">
        <v>147.6226654052734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63.90503311157227</v>
      </c>
      <c r="H291" t="n">
        <v>158.8411254882812</v>
      </c>
      <c r="I291" t="n">
        <v>133.0738372802734</v>
      </c>
      <c r="J291" t="n">
        <v>145.3975677490234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135.1983795166016</v>
      </c>
      <c r="F292" t="n">
        <v>182.0181427001953</v>
      </c>
      <c r="G292" t="n">
        <v>64.69398498535156</v>
      </c>
      <c r="H292" t="n">
        <v>157.5039978027344</v>
      </c>
      <c r="I292" t="n">
        <v>132.4290771484375</v>
      </c>
      <c r="J292" t="n">
        <v>146.3606567382812</v>
      </c>
      <c r="K292" t="n">
        <v>1061.833862304688</v>
      </c>
    </row>
    <row r="293">
      <c r="A293" s="3" t="n">
        <v>44988</v>
      </c>
      <c r="C293" t="n">
        <v>561.75</v>
      </c>
      <c r="D293" t="n">
        <v>780.5023193359375</v>
      </c>
      <c r="E293" t="n">
        <v>135.3457794189453</v>
      </c>
      <c r="F293" t="n">
        <v>182.0998229980469</v>
      </c>
      <c r="G293" t="n">
        <v>64.94313049316406</v>
      </c>
      <c r="H293" t="n">
        <v>159.1638946533203</v>
      </c>
      <c r="I293" t="n">
        <v>132.6010131835938</v>
      </c>
      <c r="J293" t="n">
        <v>147.5230255126953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183.6925201416016</v>
      </c>
      <c r="G294" t="n">
        <v>65.81512451171875</v>
      </c>
      <c r="H294" t="n">
        <v>163.0369262695312</v>
      </c>
      <c r="I294" t="n">
        <v>135.9966430664062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183.6516876220703</v>
      </c>
      <c r="G295" t="n">
        <v>65.77360534667969</v>
      </c>
      <c r="H295" t="n">
        <v>164.9273376464844</v>
      </c>
      <c r="I295" t="n">
        <v>136.0396270751953</v>
      </c>
      <c r="J295" t="n">
        <v>151.4751586914062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65.35836791992188</v>
      </c>
      <c r="H296" t="n">
        <v>165.4806060791016</v>
      </c>
      <c r="I296" t="n">
        <v>134.3632965087891</v>
      </c>
      <c r="J296" t="n">
        <v>149.9806518554688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183.2433013916016</v>
      </c>
      <c r="G297" t="n">
        <v>65.52446746826172</v>
      </c>
      <c r="H297" t="n">
        <v>166.679443359375</v>
      </c>
      <c r="I297" t="n">
        <v>133.9334869384766</v>
      </c>
      <c r="J297" t="n">
        <v>150.4788360595703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180.3437652587891</v>
      </c>
      <c r="G298" t="n">
        <v>64.61093139648438</v>
      </c>
      <c r="H298" t="n">
        <v>165.7111511230469</v>
      </c>
      <c r="I298" t="n">
        <v>133.9334869384766</v>
      </c>
      <c r="J298" t="n">
        <v>150.1799163818359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137.3671112060547</v>
      </c>
      <c r="F299" t="n">
        <v>180.5479583740234</v>
      </c>
      <c r="G299" t="n">
        <v>64.52788543701172</v>
      </c>
      <c r="H299" t="n">
        <v>164.05126953125</v>
      </c>
      <c r="I299" t="n">
        <v>131.7843627929688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179.6086730957031</v>
      </c>
      <c r="G300" t="n">
        <v>65.27531433105469</v>
      </c>
      <c r="H300" t="n">
        <v>164.3279418945312</v>
      </c>
      <c r="I300" t="n">
        <v>131.1396179199219</v>
      </c>
      <c r="J300" t="n">
        <v>151.6412048339844</v>
      </c>
      <c r="K300" t="n">
        <v>1021.205810546875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180.3846130371094</v>
      </c>
      <c r="G301" t="n">
        <v>66.35494232177734</v>
      </c>
      <c r="H301" t="n">
        <v>165.6189575195312</v>
      </c>
      <c r="I301" t="n">
        <v>130.8387298583984</v>
      </c>
      <c r="J301" t="n">
        <v>154.1984710693359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65.85665130615234</v>
      </c>
      <c r="H302" t="n">
        <v>163.1752471923828</v>
      </c>
      <c r="I302" t="n">
        <v>131.6553955078125</v>
      </c>
      <c r="J302" t="n">
        <v>152.5711059570312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177.2808837890625</v>
      </c>
      <c r="G303" t="n">
        <v>66.93627166748047</v>
      </c>
      <c r="H303" t="n">
        <v>162.2992248535156</v>
      </c>
      <c r="I303" t="n">
        <v>130.9247131347656</v>
      </c>
      <c r="J303" t="n">
        <v>151.1098480224609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177.2808837890625</v>
      </c>
      <c r="G304" t="n">
        <v>66.06427001953125</v>
      </c>
      <c r="H304" t="n">
        <v>163.3135528564453</v>
      </c>
      <c r="I304" t="n">
        <v>130.2799835205078</v>
      </c>
      <c r="J304" t="n">
        <v>148.2204742431641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174.7488403320312</v>
      </c>
      <c r="G305" t="n">
        <v>66.10579681396484</v>
      </c>
      <c r="H305" t="n">
        <v>160.7776489257812</v>
      </c>
      <c r="I305" t="n">
        <v>130.2799835205078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65.60751342773438</v>
      </c>
      <c r="H306" t="n">
        <v>161.0081939697266</v>
      </c>
      <c r="I306" t="n">
        <v>131.3545227050781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145.4524841308594</v>
      </c>
      <c r="F307" t="n">
        <v>170.256591796875</v>
      </c>
      <c r="G307" t="n">
        <v>65.10923004150391</v>
      </c>
      <c r="H307" t="n">
        <v>159.2560729980469</v>
      </c>
      <c r="I307" t="n">
        <v>128.4317169189453</v>
      </c>
      <c r="J307" t="n">
        <v>147.7223205566406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170.2157440185547</v>
      </c>
      <c r="G308" t="n">
        <v>64.02960205078125</v>
      </c>
      <c r="H308" t="n">
        <v>157.9189910888672</v>
      </c>
      <c r="I308" t="n">
        <v>129.1624450683594</v>
      </c>
      <c r="J308" t="n">
        <v>146.1946258544922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143.1152801513672</v>
      </c>
      <c r="F309" t="n">
        <v>170.6241455078125</v>
      </c>
      <c r="G309" t="n">
        <v>63.86350250244141</v>
      </c>
      <c r="H309" t="n">
        <v>158.6105651855469</v>
      </c>
      <c r="I309" t="n">
        <v>126.5404968261719</v>
      </c>
      <c r="J309" t="n">
        <v>147.5230255126953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143.1152801513672</v>
      </c>
      <c r="F310" t="n">
        <v>173.9320678710938</v>
      </c>
      <c r="G310" t="n">
        <v>63.86350250244141</v>
      </c>
      <c r="H310" t="n">
        <v>160.4548950195312</v>
      </c>
      <c r="I310" t="n">
        <v>128.3887329101562</v>
      </c>
      <c r="J310" t="n">
        <v>147.7555084228516</v>
      </c>
      <c r="K310" t="n">
        <v>1020.132995605469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64.69398498535156</v>
      </c>
      <c r="H311" t="n">
        <v>161.4692535400391</v>
      </c>
      <c r="I311" t="n">
        <v>129.8501434326172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179.8128356933594</v>
      </c>
      <c r="G312" t="n">
        <v>64.36179351806641</v>
      </c>
      <c r="H312" t="n">
        <v>163.9590606689453</v>
      </c>
      <c r="I312" t="n">
        <v>132.085205078125</v>
      </c>
      <c r="J312" t="n">
        <v>149.1835784912109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64.07112884521484</v>
      </c>
      <c r="H313" t="n">
        <v>162.2069549560547</v>
      </c>
      <c r="I313" t="n">
        <v>131.4404907226562</v>
      </c>
      <c r="J313" t="n">
        <v>149.8810119628906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181.0788726806641</v>
      </c>
      <c r="G314" t="n">
        <v>64.52788543701172</v>
      </c>
      <c r="H314" t="n">
        <v>161.5614624023438</v>
      </c>
      <c r="I314" t="n">
        <v>129.4633026123047</v>
      </c>
      <c r="J314" t="n">
        <v>149.6153259277344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141.4097595214844</v>
      </c>
      <c r="F315" t="n">
        <v>181.3647308349609</v>
      </c>
      <c r="G315" t="n">
        <v>64.61093139648438</v>
      </c>
      <c r="H315" t="n">
        <v>163.7746429443359</v>
      </c>
      <c r="I315" t="n">
        <v>135.093994140625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182.6715850830078</v>
      </c>
      <c r="G316" t="n">
        <v>64.69398498535156</v>
      </c>
      <c r="H316" t="n">
        <v>164.2357177734375</v>
      </c>
      <c r="I316" t="n">
        <v>136.7273406982422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185.9795074462891</v>
      </c>
      <c r="G317" t="n">
        <v>64.77704620361328</v>
      </c>
      <c r="H317" t="n">
        <v>162.1147766113281</v>
      </c>
      <c r="I317" t="n">
        <v>135.5238342285156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184.1826171875</v>
      </c>
      <c r="G318" t="n">
        <v>64.11264801025391</v>
      </c>
      <c r="H318" t="n">
        <v>159.5788269042969</v>
      </c>
      <c r="I318" t="n">
        <v>136.4694519042969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187.5313720703125</v>
      </c>
      <c r="G319" t="n">
        <v>64.15418243408203</v>
      </c>
      <c r="H319" t="n">
        <v>156.3973999023438</v>
      </c>
      <c r="I319" t="n">
        <v>137.6729431152344</v>
      </c>
      <c r="J319" t="n">
        <v>157.1874542236328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140.9886627197266</v>
      </c>
      <c r="F320" t="n">
        <v>189.6549682617188</v>
      </c>
      <c r="G320" t="n">
        <v>64.77704620361328</v>
      </c>
      <c r="H320" t="n">
        <v>156.8584899902344</v>
      </c>
      <c r="I320" t="n">
        <v>137.6299743652344</v>
      </c>
      <c r="J320" t="n">
        <v>152.9696350097656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929.400146484375</v>
      </c>
      <c r="E321" t="n">
        <v>144.0206756591797</v>
      </c>
      <c r="F321" t="n">
        <v>188.1847839355469</v>
      </c>
      <c r="G321" t="n">
        <v>65.23379516601562</v>
      </c>
      <c r="H321" t="n">
        <v>154.0920257568359</v>
      </c>
      <c r="I321" t="n">
        <v>137.6299743652344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187.4905242919922</v>
      </c>
      <c r="G322" t="n">
        <v>64.94313049316406</v>
      </c>
      <c r="H322" t="n">
        <v>156.4896087646484</v>
      </c>
      <c r="I322" t="n">
        <v>136.8133239746094</v>
      </c>
      <c r="J322" t="n">
        <v>153.3681793212891</v>
      </c>
      <c r="K322" t="n">
        <v>1070.963745117188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187.8989105224609</v>
      </c>
      <c r="G323" t="n">
        <v>64.98464965820312</v>
      </c>
      <c r="H323" t="n">
        <v>156.4896087646484</v>
      </c>
      <c r="I323" t="n">
        <v>137.2001647949219</v>
      </c>
      <c r="J323" t="n">
        <v>153.7999114990234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890.2401123046875</v>
      </c>
      <c r="E324" t="n">
        <v>146.2104644775391</v>
      </c>
      <c r="F324" t="n">
        <v>189.1240844726562</v>
      </c>
      <c r="G324" t="n">
        <v>64.98464965820312</v>
      </c>
      <c r="H324" t="n">
        <v>157.6423034667969</v>
      </c>
      <c r="I324" t="n">
        <v>137.7589263916016</v>
      </c>
      <c r="J324" t="n">
        <v>154.0656127929688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188.062255859375</v>
      </c>
      <c r="G325" t="n">
        <v>65.1507568359375</v>
      </c>
      <c r="H325" t="n">
        <v>157.7806701660156</v>
      </c>
      <c r="I325" t="n">
        <v>138.102783203125</v>
      </c>
      <c r="J325" t="n">
        <v>154.6966247558594</v>
      </c>
      <c r="K325" t="n">
        <v>1084.658813476562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65.1507568359375</v>
      </c>
      <c r="H326" t="n">
        <v>156.6279449462891</v>
      </c>
      <c r="I326" t="n">
        <v>138.5326080322266</v>
      </c>
      <c r="J326" t="n">
        <v>158.2834014892578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66.81169128417969</v>
      </c>
      <c r="H327" t="n">
        <v>157.6423034667969</v>
      </c>
      <c r="I327" t="n">
        <v>137.5870056152344</v>
      </c>
      <c r="J327" t="n">
        <v>156.7224731445312</v>
      </c>
      <c r="K327" t="n">
        <v>1085.115356445312</v>
      </c>
    </row>
    <row r="328">
      <c r="A328" s="3" t="n">
        <v>45044</v>
      </c>
      <c r="C328" t="n">
        <v>951</v>
      </c>
      <c r="D328" t="n">
        <v>944.03515625</v>
      </c>
      <c r="E328" t="n">
        <v>150.5900573730469</v>
      </c>
      <c r="F328" t="n">
        <v>190.3900909423828</v>
      </c>
      <c r="G328" t="n">
        <v>67.60064697265625</v>
      </c>
      <c r="H328" t="n">
        <v>158.6105651855469</v>
      </c>
      <c r="I328" t="n">
        <v>136.6413879394531</v>
      </c>
      <c r="J328" t="n">
        <v>157.5859680175781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68.2235107421875</v>
      </c>
      <c r="H329" t="n">
        <v>161.9303436279297</v>
      </c>
      <c r="I329" t="n">
        <v>141.1975250244141</v>
      </c>
      <c r="J329" t="n">
        <v>159.4789886474609</v>
      </c>
      <c r="K329" t="n">
        <v>1114.331176757812</v>
      </c>
    </row>
    <row r="330">
      <c r="A330" s="3" t="n">
        <v>45049</v>
      </c>
      <c r="C330" t="n">
        <v>942.0499877929688</v>
      </c>
      <c r="D330" t="n">
        <v>922.0077514648438</v>
      </c>
      <c r="E330" t="n">
        <v>151.9375915527344</v>
      </c>
      <c r="F330" t="n">
        <v>193.4938049316406</v>
      </c>
      <c r="G330" t="n">
        <v>68.68025970458984</v>
      </c>
      <c r="H330" t="n">
        <v>162.6219940185547</v>
      </c>
      <c r="I330" t="n">
        <v>138.5326080322266</v>
      </c>
      <c r="J330" t="n">
        <v>159.2132873535156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193.9430236816406</v>
      </c>
      <c r="G331" t="n">
        <v>69.17854309082031</v>
      </c>
      <c r="H331" t="n">
        <v>162.6219940185547</v>
      </c>
      <c r="I331" t="n">
        <v>138.4036560058594</v>
      </c>
      <c r="J331" t="n">
        <v>158.6487274169922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153.8958129882812</v>
      </c>
      <c r="F332" t="n">
        <v>193.9022216796875</v>
      </c>
      <c r="G332" t="n">
        <v>68.76331329345703</v>
      </c>
      <c r="H332" t="n">
        <v>160.6854248046875</v>
      </c>
      <c r="I332" t="n">
        <v>137.8018951416016</v>
      </c>
      <c r="J332" t="n">
        <v>160.1100158691406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190.1858978271484</v>
      </c>
      <c r="G333" t="n">
        <v>69.13702392578125</v>
      </c>
      <c r="H333" t="n">
        <v>163.2674407958984</v>
      </c>
      <c r="I333" t="n">
        <v>141.8422698974609</v>
      </c>
      <c r="J333" t="n">
        <v>162.5675964355469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193.0446014404297</v>
      </c>
      <c r="G334" t="n">
        <v>69.75987243652344</v>
      </c>
      <c r="H334" t="n">
        <v>162.2992248535156</v>
      </c>
      <c r="I334" t="n">
        <v>142.0571746826172</v>
      </c>
      <c r="J334" t="n">
        <v>161.6709136962891</v>
      </c>
      <c r="K334" t="n">
        <v>1131.90625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193.2079772949219</v>
      </c>
      <c r="G335" t="n">
        <v>69.96749877929688</v>
      </c>
      <c r="H335" t="n">
        <v>163.2674407958984</v>
      </c>
      <c r="I335" t="n">
        <v>143.5185852050781</v>
      </c>
      <c r="J335" t="n">
        <v>164.4938659667969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192.8812255859375</v>
      </c>
      <c r="G336" t="n">
        <v>69.71836090087891</v>
      </c>
      <c r="H336" t="n">
        <v>165.5728454589844</v>
      </c>
      <c r="I336" t="n">
        <v>143.6045532226562</v>
      </c>
      <c r="J336" t="n">
        <v>165.0916290283203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152.4008636474609</v>
      </c>
      <c r="F337" t="n">
        <v>191.9827880859375</v>
      </c>
      <c r="G337" t="n">
        <v>69.38616943359375</v>
      </c>
      <c r="H337" t="n">
        <v>161.3309173583984</v>
      </c>
      <c r="I337" t="n">
        <v>142.2720947265625</v>
      </c>
      <c r="J337" t="n">
        <v>160.5749359130859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69.92596435546875</v>
      </c>
      <c r="H338" t="n">
        <v>162.2530670166016</v>
      </c>
      <c r="I338" t="n">
        <v>142.3580627441406</v>
      </c>
      <c r="J338" t="n">
        <v>161.5712890625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196.8017730712891</v>
      </c>
      <c r="G339" t="n">
        <v>72.25131225585938</v>
      </c>
      <c r="H339" t="n">
        <v>163.6363220214844</v>
      </c>
      <c r="I339" t="n">
        <v>144.4212036132812</v>
      </c>
      <c r="J339" t="n">
        <v>159.8111114501953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72.70806884765625</v>
      </c>
      <c r="H340" t="n">
        <v>162.2992248535156</v>
      </c>
      <c r="I340" t="n">
        <v>143.7764892578125</v>
      </c>
      <c r="J340" t="n">
        <v>158.6154937744141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195.6990966796875</v>
      </c>
      <c r="G341" t="n">
        <v>71.42083740234375</v>
      </c>
      <c r="H341" t="n">
        <v>161.4692535400391</v>
      </c>
      <c r="I341" t="n">
        <v>143.0027923583984</v>
      </c>
      <c r="J341" t="n">
        <v>156.5232238769531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195.9441375732422</v>
      </c>
      <c r="G342" t="n">
        <v>71.46236419677734</v>
      </c>
      <c r="H342" t="n">
        <v>159.8093719482422</v>
      </c>
      <c r="I342" t="n">
        <v>141.7562561035156</v>
      </c>
      <c r="J342" t="n">
        <v>155.2279968261719</v>
      </c>
      <c r="K342" t="n">
        <v>1114.741821289062</v>
      </c>
    </row>
    <row r="343">
      <c r="A343" s="3" t="n">
        <v>45068</v>
      </c>
      <c r="C343" t="n">
        <v>941.75</v>
      </c>
      <c r="D343" t="n">
        <v>721.7623901367188</v>
      </c>
      <c r="E343" t="n">
        <v>152.2745208740234</v>
      </c>
      <c r="F343" t="n">
        <v>194.9640197753906</v>
      </c>
      <c r="G343" t="n">
        <v>72.37588500976562</v>
      </c>
      <c r="H343" t="n">
        <v>160.547119140625</v>
      </c>
      <c r="I343" t="n">
        <v>142.3580627441406</v>
      </c>
      <c r="J343" t="n">
        <v>155.6597137451172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73.91226196289062</v>
      </c>
      <c r="H344" t="n">
        <v>160.5932006835938</v>
      </c>
      <c r="I344" t="n">
        <v>141.8422698974609</v>
      </c>
      <c r="J344" t="n">
        <v>155.49365234375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74.45206451416016</v>
      </c>
      <c r="H345" t="n">
        <v>161.3309173583984</v>
      </c>
      <c r="I345" t="n">
        <v>142.9168395996094</v>
      </c>
      <c r="J345" t="n">
        <v>156.6228332519531</v>
      </c>
      <c r="K345" t="n">
        <v>1113.965942382812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74.03683471679688</v>
      </c>
      <c r="H346" t="n">
        <v>160.9159698486328</v>
      </c>
      <c r="I346" t="n">
        <v>142.7019195556641</v>
      </c>
      <c r="J346" t="n">
        <v>158.0509033203125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74.90882873535156</v>
      </c>
      <c r="H347" t="n">
        <v>160.9159698486328</v>
      </c>
      <c r="I347" t="n">
        <v>140.7676849365234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201.0081634521484</v>
      </c>
      <c r="G348" t="n">
        <v>74.78426361083984</v>
      </c>
      <c r="H348" t="n">
        <v>162.5758514404297</v>
      </c>
      <c r="I348" t="n">
        <v>136.6843414306641</v>
      </c>
      <c r="J348" t="n">
        <v>155.7593536376953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74.99187469482422</v>
      </c>
      <c r="H349" t="n">
        <v>163.0369262695312</v>
      </c>
      <c r="I349" t="n">
        <v>136.5554351806641</v>
      </c>
      <c r="J349" t="n">
        <v>156.1579132080078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197.0468139648438</v>
      </c>
      <c r="G350" t="n">
        <v>74.74273681640625</v>
      </c>
      <c r="H350" t="n">
        <v>160.3165740966797</v>
      </c>
      <c r="I350" t="n">
        <v>133.1597747802734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75.15796661376953</v>
      </c>
      <c r="H351" t="n">
        <v>160.8237457275391</v>
      </c>
      <c r="I351" t="n">
        <v>132.085205078125</v>
      </c>
      <c r="J351" t="n">
        <v>154.7630157470703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188.5931701660156</v>
      </c>
      <c r="G352" t="n">
        <v>74.57662963867188</v>
      </c>
      <c r="H352" t="n">
        <v>160.9620819091797</v>
      </c>
      <c r="I352" t="n">
        <v>132.9878692626953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187.6130676269531</v>
      </c>
      <c r="G353" t="n">
        <v>74.119873046875</v>
      </c>
      <c r="H353" t="n">
        <v>160.547119140625</v>
      </c>
      <c r="I353" t="n">
        <v>133.5896148681641</v>
      </c>
      <c r="J353" t="n">
        <v>156.4900054931641</v>
      </c>
      <c r="K353" t="n">
        <v>1130.856201171875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186.0612030029297</v>
      </c>
      <c r="G354" t="n">
        <v>74.24444580078125</v>
      </c>
      <c r="H354" t="n">
        <v>161.7458801269531</v>
      </c>
      <c r="I354" t="n">
        <v>132.085205078125</v>
      </c>
      <c r="J354" t="n">
        <v>156.2907104492188</v>
      </c>
      <c r="K354" t="n">
        <v>1131.81494140625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155.0117492675781</v>
      </c>
      <c r="F355" t="n">
        <v>188.4298248291016</v>
      </c>
      <c r="G355" t="n">
        <v>75.44863891601562</v>
      </c>
      <c r="H355" t="n">
        <v>163.5440979003906</v>
      </c>
      <c r="I355" t="n">
        <v>132.2571868896484</v>
      </c>
      <c r="J355" t="n">
        <v>158.8811645507812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74.78426361083984</v>
      </c>
      <c r="H356" t="n">
        <v>167.8782501220703</v>
      </c>
      <c r="I356" t="n">
        <v>134.1913909912109</v>
      </c>
      <c r="J356" t="n">
        <v>160.5085296630859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74.99187469482422</v>
      </c>
      <c r="H357" t="n">
        <v>168.5698394775391</v>
      </c>
      <c r="I357" t="n">
        <v>132.6010131835938</v>
      </c>
      <c r="J357" t="n">
        <v>162.6672515869141</v>
      </c>
      <c r="K357" t="n">
        <v>1133.001953125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187.0413055419922</v>
      </c>
      <c r="G358" t="n">
        <v>76.27911376953125</v>
      </c>
      <c r="H358" t="n">
        <v>171.2440795898438</v>
      </c>
      <c r="I358" t="n">
        <v>133.2887268066406</v>
      </c>
      <c r="J358" t="n">
        <v>160.5085296630859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76.32064056396484</v>
      </c>
      <c r="H359" t="n">
        <v>170.9213256835938</v>
      </c>
      <c r="I359" t="n">
        <v>133.8045349121094</v>
      </c>
      <c r="J359" t="n">
        <v>160.9070739746094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77.35872650146484</v>
      </c>
      <c r="H360" t="n">
        <v>172.6273040771484</v>
      </c>
      <c r="I360" t="n">
        <v>135.6957702636719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186.7146301269531</v>
      </c>
      <c r="G361" t="n">
        <v>77.15111541748047</v>
      </c>
      <c r="H361" t="n">
        <v>172.1662139892578</v>
      </c>
      <c r="I361" t="n">
        <v>135.5238342285156</v>
      </c>
      <c r="J361" t="n">
        <v>163.6967620849609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186.6737518310547</v>
      </c>
      <c r="G362" t="n">
        <v>76.52825164794922</v>
      </c>
      <c r="H362" t="n">
        <v>173.5494842529297</v>
      </c>
      <c r="I362" t="n">
        <v>134.9650726318359</v>
      </c>
      <c r="J362" t="n">
        <v>163.6967620849609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185.5302886962891</v>
      </c>
      <c r="G363" t="n">
        <v>76.32064056396484</v>
      </c>
      <c r="H363" t="n">
        <v>171.3824157714844</v>
      </c>
      <c r="I363" t="n">
        <v>135.6527862548828</v>
      </c>
      <c r="J363" t="n">
        <v>161.4716491699219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185.6119537353516</v>
      </c>
      <c r="G364" t="n">
        <v>76.32064056396484</v>
      </c>
      <c r="H364" t="n">
        <v>172.9039611816406</v>
      </c>
      <c r="I364" t="n">
        <v>135.1799774169922</v>
      </c>
      <c r="J364" t="n">
        <v>165.2244720458984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156.990966796875</v>
      </c>
      <c r="F365" t="n">
        <v>186.5921020507812</v>
      </c>
      <c r="G365" t="n">
        <v>76.4036865234375</v>
      </c>
      <c r="H365" t="n">
        <v>172.9039611816406</v>
      </c>
      <c r="I365" t="n">
        <v>137.7159271240234</v>
      </c>
      <c r="J365" t="n">
        <v>171.5013732910156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76.4036865234375</v>
      </c>
      <c r="H366" t="n">
        <v>170.1374969482422</v>
      </c>
      <c r="I366" t="n">
        <v>136.6413879394531</v>
      </c>
      <c r="J366" t="n">
        <v>168.4127197265625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74.16140747070312</v>
      </c>
      <c r="H367" t="n">
        <v>172.1662139892578</v>
      </c>
      <c r="I367" t="n">
        <v>134.8790893554688</v>
      </c>
      <c r="J367" t="n">
        <v>166.1211700439453</v>
      </c>
      <c r="K367" t="n">
        <v>1147.974853515625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74.3690185546875</v>
      </c>
      <c r="H368" t="n">
        <v>170.5063629150391</v>
      </c>
      <c r="I368" t="n">
        <v>134.8790893554688</v>
      </c>
      <c r="J368" t="n">
        <v>165.0584259033203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183.8967437744141</v>
      </c>
      <c r="G369" t="n">
        <v>74.20292663574219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174.3794097900391</v>
      </c>
      <c r="I370" t="n">
        <v>136.2975158691406</v>
      </c>
      <c r="J370" t="n">
        <v>166.1543731689453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75.82234954833984</v>
      </c>
      <c r="H371" t="n">
        <v>174.4255065917969</v>
      </c>
      <c r="I371" t="n">
        <v>137.8018951416016</v>
      </c>
      <c r="J371" t="n">
        <v>169.4754791259766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158.0437316894531</v>
      </c>
      <c r="F372" t="n">
        <v>189.2057495117188</v>
      </c>
      <c r="G372" t="n">
        <v>79.10272979736328</v>
      </c>
      <c r="H372" t="n">
        <v>176.3620452880859</v>
      </c>
      <c r="I372" t="n">
        <v>140.0370025634766</v>
      </c>
      <c r="J372" t="n">
        <v>166.3868865966797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158.6122283935547</v>
      </c>
      <c r="F373" t="n">
        <v>189.3282775878906</v>
      </c>
      <c r="G373" t="n">
        <v>78.60443878173828</v>
      </c>
      <c r="H373" t="n">
        <v>178.944091796875</v>
      </c>
      <c r="I373" t="n">
        <v>138.5755767822266</v>
      </c>
      <c r="J373" t="n">
        <v>165.7890625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178.3446655273438</v>
      </c>
      <c r="I374" t="n">
        <v>139.9510498046875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191.6152496337891</v>
      </c>
      <c r="G375" t="n">
        <v>81.88481903076172</v>
      </c>
      <c r="H375" t="n">
        <v>181.4339141845703</v>
      </c>
      <c r="I375" t="n">
        <v>142.1861114501953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82.38311004638672</v>
      </c>
      <c r="H376" t="n">
        <v>177.6069641113281</v>
      </c>
      <c r="I376" t="n">
        <v>140.5527801513672</v>
      </c>
      <c r="J376" t="n">
        <v>169.6747436523438</v>
      </c>
      <c r="K376" t="n">
        <v>1202.229614257812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80.88824462890625</v>
      </c>
      <c r="H377" t="n">
        <v>176.6387023925781</v>
      </c>
      <c r="I377" t="n">
        <v>139.9080657958984</v>
      </c>
      <c r="J377" t="n">
        <v>166.0547637939453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191.1251831054688</v>
      </c>
      <c r="G378" t="n">
        <v>81.46956634521484</v>
      </c>
      <c r="H378" t="n">
        <v>177.4225463867188</v>
      </c>
      <c r="I378" t="n">
        <v>141.4983978271484</v>
      </c>
      <c r="J378" t="n">
        <v>168.3795166015625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81.30348968505859</v>
      </c>
      <c r="H379" t="n">
        <v>175.9470977783203</v>
      </c>
      <c r="I379" t="n">
        <v>144.1203155517578</v>
      </c>
      <c r="J379" t="n">
        <v>167.4163970947266</v>
      </c>
      <c r="K379" t="n">
        <v>1263.468383789062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187.7763977050781</v>
      </c>
      <c r="G380" t="n">
        <v>79.89167022705078</v>
      </c>
      <c r="H380" t="n">
        <v>173.2728271484375</v>
      </c>
      <c r="I380" t="n">
        <v>144.2492980957031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80.22386169433594</v>
      </c>
      <c r="H381" t="n">
        <v>172.8578643798828</v>
      </c>
      <c r="I381" t="n">
        <v>145.4957733154297</v>
      </c>
      <c r="J381" t="n">
        <v>159.4457702636719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188.0214233398438</v>
      </c>
      <c r="G382" t="n">
        <v>80.84671020507812</v>
      </c>
      <c r="H382" t="n">
        <v>171.9818420410156</v>
      </c>
      <c r="I382" t="n">
        <v>143.0457611083984</v>
      </c>
      <c r="J382" t="n">
        <v>160.0767822265625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81.05433654785156</v>
      </c>
      <c r="H383" t="n">
        <v>172.7656707763672</v>
      </c>
      <c r="I383" t="n">
        <v>143.4756011962891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186.7146301269531</v>
      </c>
      <c r="G384" t="n">
        <v>81.59413909912109</v>
      </c>
      <c r="H384" t="n">
        <v>177.5608673095703</v>
      </c>
      <c r="I384" t="n">
        <v>143.3466491699219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82.00938415527344</v>
      </c>
      <c r="H385" t="n">
        <v>177.8835754394531</v>
      </c>
      <c r="I385" t="n">
        <v>143.7334899902344</v>
      </c>
      <c r="J385" t="n">
        <v>162.2355041503906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179.912353515625</v>
      </c>
      <c r="I386" t="n">
        <v>146.6133117675781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188.6340179443359</v>
      </c>
      <c r="G387" t="n">
        <v>82.92291259765625</v>
      </c>
      <c r="H387" t="n">
        <v>180.6500854492188</v>
      </c>
      <c r="I387" t="n">
        <v>147.0001525878906</v>
      </c>
      <c r="J387" t="n">
        <v>164.3609924316406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187.8172607421875</v>
      </c>
      <c r="G388" t="n">
        <v>82.21700286865234</v>
      </c>
      <c r="H388" t="n">
        <v>185.0302886962891</v>
      </c>
      <c r="I388" t="n">
        <v>148.7194671630859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82.71529388427734</v>
      </c>
      <c r="H389" t="n">
        <v>185.9063568115234</v>
      </c>
      <c r="I389" t="n">
        <v>148.6764526367188</v>
      </c>
      <c r="J389" t="n">
        <v>166.7189636230469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159.7071685791016</v>
      </c>
      <c r="F390" t="n">
        <v>187.0821533203125</v>
      </c>
      <c r="G390" t="n">
        <v>81.88481903076172</v>
      </c>
      <c r="H390" t="n">
        <v>186.2290954589844</v>
      </c>
      <c r="I390" t="n">
        <v>147.0001525878906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185.4894561767578</v>
      </c>
      <c r="G391" t="n">
        <v>81.58503723144531</v>
      </c>
      <c r="H391" t="n">
        <v>193.6524353027344</v>
      </c>
      <c r="I391" t="n">
        <v>147.6878662109375</v>
      </c>
      <c r="J391" t="n">
        <v>171.5013732910156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187.2455291748047</v>
      </c>
      <c r="G392" t="n">
        <v>80.30021667480469</v>
      </c>
      <c r="H392" t="n">
        <v>201.3524475097656</v>
      </c>
      <c r="I392" t="n">
        <v>152.2010498046875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80.51435089111328</v>
      </c>
      <c r="H393" t="n">
        <v>207.6230773925781</v>
      </c>
      <c r="I393" t="n">
        <v>151.900146484375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80.38587188720703</v>
      </c>
      <c r="H394" t="n">
        <v>202.0440673828125</v>
      </c>
      <c r="I394" t="n">
        <v>151.2554168701172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187.8989105224609</v>
      </c>
      <c r="G395" t="n">
        <v>80.08608245849609</v>
      </c>
      <c r="H395" t="n">
        <v>202.9662017822266</v>
      </c>
      <c r="I395" t="n">
        <v>147.9457855224609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79.05824279785156</v>
      </c>
      <c r="H396" t="n">
        <v>200.9835815429688</v>
      </c>
      <c r="I396" t="n">
        <v>149.0203399658203</v>
      </c>
      <c r="J396" t="n">
        <v>164.2945556640625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79.52934265136719</v>
      </c>
      <c r="H397" t="n">
        <v>200.9835815429688</v>
      </c>
      <c r="I397" t="n">
        <v>148.6764526367188</v>
      </c>
      <c r="J397" t="n">
        <v>164.6930999755859</v>
      </c>
      <c r="K397" t="n">
        <v>1248.244140625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188.062255859375</v>
      </c>
      <c r="G398" t="n">
        <v>79.10106658935547</v>
      </c>
      <c r="H398" t="n">
        <v>200.6147308349609</v>
      </c>
      <c r="I398" t="n">
        <v>149.0203399658203</v>
      </c>
      <c r="J398" t="n">
        <v>163.5418853759766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80.42870330810547</v>
      </c>
      <c r="H399" t="n">
        <v>201.6752014160156</v>
      </c>
      <c r="I399" t="n">
        <v>152.0720825195312</v>
      </c>
      <c r="J399" t="n">
        <v>162.7631378173828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191.8602600097656</v>
      </c>
      <c r="G400" t="n">
        <v>80.38587188720703</v>
      </c>
      <c r="H400" t="n">
        <v>200.4763793945312</v>
      </c>
      <c r="I400" t="n">
        <v>153.5764770507812</v>
      </c>
      <c r="J400" t="n">
        <v>163.7450408935547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80.08608245849609</v>
      </c>
      <c r="H401" t="n">
        <v>199.1673126220703</v>
      </c>
      <c r="I401" t="n">
        <v>152.3299713134766</v>
      </c>
      <c r="J401" t="n">
        <v>165.4380493164062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191.0435180664062</v>
      </c>
      <c r="G402" t="n">
        <v>79.31520843505859</v>
      </c>
      <c r="H402" t="n">
        <v>199.1673126220703</v>
      </c>
      <c r="I402" t="n">
        <v>153.0177001953125</v>
      </c>
      <c r="J402" t="n">
        <v>165.5734405517578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79.91478729248047</v>
      </c>
      <c r="H403" t="n">
        <v>203.3282928466797</v>
      </c>
      <c r="I403" t="n">
        <v>153.9203338623047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189.7366638183594</v>
      </c>
      <c r="G404" t="n">
        <v>79.01542663574219</v>
      </c>
      <c r="H404" t="n">
        <v>201.7387084960938</v>
      </c>
      <c r="I404" t="n">
        <v>152.8028106689453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78.287353515625</v>
      </c>
      <c r="H405" t="n">
        <v>201.1776733398438</v>
      </c>
      <c r="I405" t="n">
        <v>151.1217498779297</v>
      </c>
      <c r="J405" t="n">
        <v>163.2032928466797</v>
      </c>
      <c r="K405" t="n">
        <v>1264.54052734375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191.2326049804688</v>
      </c>
      <c r="G406" t="n">
        <v>78.80129241943359</v>
      </c>
      <c r="H406" t="n">
        <v>204.5906524658203</v>
      </c>
      <c r="I406" t="n">
        <v>151.768310546875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78.20170593261719</v>
      </c>
      <c r="H408" t="n">
        <v>207.3023071289062</v>
      </c>
      <c r="I408" t="n">
        <v>151.2941741943359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190.5262145996094</v>
      </c>
      <c r="G409" t="n">
        <v>79.01542663574219</v>
      </c>
      <c r="H409" t="n">
        <v>206.5075225830078</v>
      </c>
      <c r="I409" t="n">
        <v>149.2252044677734</v>
      </c>
      <c r="J409" t="n">
        <v>166.7924346923828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78.62998962402344</v>
      </c>
      <c r="H410" t="n">
        <v>203.7490844726562</v>
      </c>
      <c r="I410" t="n">
        <v>150.6045074462891</v>
      </c>
      <c r="J410" t="n">
        <v>163.8804931640625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78.71563720703125</v>
      </c>
      <c r="H411" t="n">
        <v>204.4971466064453</v>
      </c>
      <c r="I411" t="n">
        <v>151.0355224609375</v>
      </c>
      <c r="J411" t="n">
        <v>168.2822265625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191.1079711914062</v>
      </c>
      <c r="G412" t="n">
        <v>78.71563720703125</v>
      </c>
      <c r="H412" t="n">
        <v>206.7412567138672</v>
      </c>
      <c r="I412" t="n">
        <v>151.4665832519531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190.1106414794922</v>
      </c>
      <c r="G413" t="n">
        <v>77.73062133789062</v>
      </c>
      <c r="H413" t="n">
        <v>206.0867309570312</v>
      </c>
      <c r="I413" t="n">
        <v>151.5096893310547</v>
      </c>
      <c r="J413" t="n">
        <v>167.3341674804688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76.31733703613281</v>
      </c>
      <c r="H414" t="n">
        <v>205.9932250976562</v>
      </c>
      <c r="I414" t="n">
        <v>150.1303558349609</v>
      </c>
      <c r="J414" t="n">
        <v>165.6073150634766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76.27451324462891</v>
      </c>
      <c r="H415" t="n">
        <v>215.7178192138672</v>
      </c>
      <c r="I415" t="n">
        <v>156.6821136474609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77.13105010986328</v>
      </c>
      <c r="H416" t="n">
        <v>220.4866333007812</v>
      </c>
      <c r="I416" t="n">
        <v>157.7166442871094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212.217529296875</v>
      </c>
      <c r="G417" t="n">
        <v>78.24452209472656</v>
      </c>
      <c r="H417" t="n">
        <v>219.3645477294922</v>
      </c>
      <c r="I417" t="n">
        <v>157.8459320068359</v>
      </c>
      <c r="J417" t="n">
        <v>172.2099456787109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212.5915222167969</v>
      </c>
      <c r="G418" t="n">
        <v>78.24452209472656</v>
      </c>
      <c r="H418" t="n">
        <v>216.8399047851562</v>
      </c>
      <c r="I418" t="n">
        <v>157.8028411865234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78.54432678222656</v>
      </c>
      <c r="H419" t="n">
        <v>218.8970489501953</v>
      </c>
      <c r="I419" t="n">
        <v>156.6821136474609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234.4490509033203</v>
      </c>
      <c r="G420" t="n">
        <v>80.51435089111328</v>
      </c>
      <c r="H420" t="n">
        <v>224.6476287841797</v>
      </c>
      <c r="I420" t="n">
        <v>159.0097503662109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81.54220581054688</v>
      </c>
      <c r="H421" t="n">
        <v>227.3125457763672</v>
      </c>
      <c r="I421" t="n">
        <v>158.1045379638672</v>
      </c>
      <c r="J421" t="n">
        <v>179.1172790527344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78.41584777832031</v>
      </c>
      <c r="H422" t="n">
        <v>219.8320770263672</v>
      </c>
      <c r="I422" t="n">
        <v>155.9493560791016</v>
      </c>
      <c r="J422" t="n">
        <v>172.7291259765625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232.4129028320312</v>
      </c>
      <c r="G423" t="n">
        <v>79.74347686767578</v>
      </c>
      <c r="H423" t="n">
        <v>221.7489471435547</v>
      </c>
      <c r="I423" t="n">
        <v>158.5356140136719</v>
      </c>
      <c r="J423" t="n">
        <v>174.4446563720703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222.4970092773438</v>
      </c>
      <c r="I424" t="n">
        <v>161.9839019775391</v>
      </c>
      <c r="J424" t="n">
        <v>176.2053527832031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78.75846099853516</v>
      </c>
      <c r="H425" t="n">
        <v>220.8606414794922</v>
      </c>
      <c r="I425" t="n">
        <v>160.9062957763672</v>
      </c>
      <c r="J425" t="n">
        <v>175.2573089599609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233.7425842285156</v>
      </c>
      <c r="G426" t="n">
        <v>79.31520843505859</v>
      </c>
      <c r="H426" t="n">
        <v>225.5359344482422</v>
      </c>
      <c r="I426" t="n">
        <v>160.9925231933594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236.2773742675781</v>
      </c>
      <c r="G427" t="n">
        <v>78.67280578613281</v>
      </c>
      <c r="H427" t="n">
        <v>226.0502014160156</v>
      </c>
      <c r="I427" t="n">
        <v>162.2425231933594</v>
      </c>
      <c r="J427" t="n">
        <v>184.7831420898438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79.44369506835938</v>
      </c>
      <c r="H428" t="n">
        <v>223.4320373535156</v>
      </c>
      <c r="I428" t="n">
        <v>160.9494018554688</v>
      </c>
      <c r="J428" t="n">
        <v>182.0292205810547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79.01542663574219</v>
      </c>
      <c r="H429" t="n">
        <v>222.4970092773438</v>
      </c>
      <c r="I429" t="n">
        <v>159.5700836181641</v>
      </c>
      <c r="J429" t="n">
        <v>179.8170623779297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149.8424682617188</v>
      </c>
      <c r="F430" t="n">
        <v>239.3939666748047</v>
      </c>
      <c r="G430" t="n">
        <v>78.75846099853516</v>
      </c>
      <c r="H430" t="n">
        <v>224.0865936279297</v>
      </c>
      <c r="I430" t="n">
        <v>159.9149322509766</v>
      </c>
      <c r="J430" t="n">
        <v>179.59130859375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238.3135681152344</v>
      </c>
      <c r="G431" t="n">
        <v>78.80129241943359</v>
      </c>
      <c r="H431" t="n">
        <v>224.6008758544922</v>
      </c>
      <c r="I431" t="n">
        <v>161.8545837402344</v>
      </c>
      <c r="J431" t="n">
        <v>179.0947265625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242.3027648925781</v>
      </c>
      <c r="G432" t="n">
        <v>77.43082427978516</v>
      </c>
      <c r="H432" t="n">
        <v>223.7593383789062</v>
      </c>
      <c r="I432" t="n">
        <v>161.4235534667969</v>
      </c>
      <c r="J432" t="n">
        <v>179.9976501464844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241.1808624267578</v>
      </c>
      <c r="G433" t="n">
        <v>76.91691589355469</v>
      </c>
      <c r="H433" t="n">
        <v>221.6554412841797</v>
      </c>
      <c r="I433" t="n">
        <v>161.595947265625</v>
      </c>
      <c r="J433" t="n">
        <v>181.2617340087891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245.3362884521484</v>
      </c>
      <c r="G434" t="n">
        <v>77.90192413330078</v>
      </c>
      <c r="H434" t="n">
        <v>229.6034393310547</v>
      </c>
      <c r="I434" t="n">
        <v>165.3891143798828</v>
      </c>
      <c r="J434" t="n">
        <v>180.3588104248047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77.08821868896484</v>
      </c>
      <c r="H435" t="n">
        <v>225.5359344482422</v>
      </c>
      <c r="I435" t="n">
        <v>159.1390686035156</v>
      </c>
      <c r="J435" t="n">
        <v>180.1782531738281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76.31733703613281</v>
      </c>
      <c r="H436" t="n">
        <v>219.8788299560547</v>
      </c>
      <c r="I436" t="n">
        <v>157.544189453125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76.78842926025391</v>
      </c>
      <c r="H437" t="n">
        <v>218.6632537841797</v>
      </c>
      <c r="I437" t="n">
        <v>157.070068359375</v>
      </c>
      <c r="J437" t="n">
        <v>177.5146331787109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239.1862182617188</v>
      </c>
      <c r="G438" t="n">
        <v>76.87407684326172</v>
      </c>
      <c r="H438" t="n">
        <v>220.2528686523438</v>
      </c>
      <c r="I438" t="n">
        <v>156.4235229492188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239.1862182617188</v>
      </c>
      <c r="G439" t="n">
        <v>74.90404510498047</v>
      </c>
      <c r="H439" t="n">
        <v>219.4580688476562</v>
      </c>
      <c r="I439" t="n">
        <v>156.6390380859375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252.0264434814453</v>
      </c>
      <c r="G440" t="n">
        <v>75.67493438720703</v>
      </c>
      <c r="H440" t="n">
        <v>220.5801239013672</v>
      </c>
      <c r="I440" t="n">
        <v>158.1907806396484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250.8629455566406</v>
      </c>
      <c r="G441" t="n">
        <v>76.83124542236328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255.3092498779297</v>
      </c>
      <c r="G442" t="n">
        <v>77.34517669677734</v>
      </c>
      <c r="H442" t="n">
        <v>225.9099731445312</v>
      </c>
      <c r="I442" t="n">
        <v>159.0097503662109</v>
      </c>
      <c r="J442" t="n">
        <v>181.2617340087891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77.81627655029297</v>
      </c>
      <c r="H443" t="n">
        <v>226.3307342529297</v>
      </c>
      <c r="I443" t="n">
        <v>159.3976440429688</v>
      </c>
      <c r="J443" t="n">
        <v>182.2098236083984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227.6398162841797</v>
      </c>
      <c r="I444" t="n">
        <v>160.8200988769531</v>
      </c>
      <c r="J444" t="n">
        <v>183.3384552001953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229.9774322509766</v>
      </c>
      <c r="I445" t="n">
        <v>160.5614776611328</v>
      </c>
      <c r="J445" t="n">
        <v>187.0404815673828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77.73062133789062</v>
      </c>
      <c r="H446" t="n">
        <v>226.2839965820312</v>
      </c>
      <c r="I446" t="n">
        <v>161.1649169921875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261.6254577636719</v>
      </c>
      <c r="G447" t="n">
        <v>77.64496612548828</v>
      </c>
      <c r="H447" t="n">
        <v>223.9463195800781</v>
      </c>
      <c r="I447" t="n">
        <v>160.6045989990234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225.3489074707031</v>
      </c>
      <c r="I448" t="n">
        <v>160.5183868408203</v>
      </c>
      <c r="J448" t="n">
        <v>183.1578674316406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75.33231353759766</v>
      </c>
      <c r="H449" t="n">
        <v>221.1878967285156</v>
      </c>
      <c r="I449" t="n">
        <v>159.3545989990234</v>
      </c>
      <c r="J449" t="n">
        <v>180.3588104248047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257.8855895996094</v>
      </c>
      <c r="G450" t="n">
        <v>75.03252410888672</v>
      </c>
      <c r="H450" t="n">
        <v>216.9801788330078</v>
      </c>
      <c r="I450" t="n">
        <v>158.9235382080078</v>
      </c>
      <c r="J450" t="n">
        <v>180.1330871582031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73.8333740234375</v>
      </c>
      <c r="H451" t="n">
        <v>216.6061248779297</v>
      </c>
      <c r="I451" t="n">
        <v>155.9493560791016</v>
      </c>
      <c r="J451" t="n">
        <v>179.6364898681641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260.9190979003906</v>
      </c>
      <c r="G452" t="n">
        <v>74.43295288085938</v>
      </c>
      <c r="H452" t="n">
        <v>221.2346801757812</v>
      </c>
      <c r="I452" t="n">
        <v>159.2683563232422</v>
      </c>
      <c r="J452" t="n">
        <v>181.4423522949219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261.4177551269531</v>
      </c>
      <c r="G453" t="n">
        <v>75.58927917480469</v>
      </c>
      <c r="H453" t="n">
        <v>219.3645477294922</v>
      </c>
      <c r="I453" t="n">
        <v>162.7597808837891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76.83124542236328</v>
      </c>
      <c r="H454" t="n">
        <v>220.4866333007812</v>
      </c>
      <c r="I454" t="n">
        <v>160.4752655029297</v>
      </c>
      <c r="J454" t="n">
        <v>182.5258178710938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254.8521881103516</v>
      </c>
      <c r="G455" t="n">
        <v>79.18672943115234</v>
      </c>
      <c r="H455" t="n">
        <v>217.4944610595703</v>
      </c>
      <c r="I455" t="n">
        <v>160.9494018554688</v>
      </c>
      <c r="J455" t="n">
        <v>181.4423522949219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81.41372680664062</v>
      </c>
      <c r="H456" t="n">
        <v>219.9723358154297</v>
      </c>
      <c r="I456" t="n">
        <v>160.5183868408203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82.14177703857422</v>
      </c>
      <c r="H457" t="n">
        <v>221.2468414306641</v>
      </c>
      <c r="I457" t="n">
        <v>163.7942504882812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155.9528045654297</v>
      </c>
      <c r="F458" t="n">
        <v>263.0799255371094</v>
      </c>
      <c r="G458" t="n">
        <v>84.79703521728516</v>
      </c>
      <c r="H458" t="n">
        <v>222.6629791259766</v>
      </c>
      <c r="I458" t="n">
        <v>166.6390991210938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225.7784881591797</v>
      </c>
      <c r="I459" t="n">
        <v>166.5529022216797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223.4654388427734</v>
      </c>
      <c r="I460" t="n">
        <v>168.4063720703125</v>
      </c>
      <c r="J460" t="n">
        <v>186.9049987792969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224.6455535888672</v>
      </c>
      <c r="I461" t="n">
        <v>166.1218414306641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88.27037811279297</v>
      </c>
      <c r="H462" t="n">
        <v>229.1771850585938</v>
      </c>
      <c r="I462" t="n">
        <v>168.8804779052734</v>
      </c>
      <c r="J462" t="n">
        <v>190.6521301269531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290.3395080566406</v>
      </c>
      <c r="G463" t="n">
        <v>89.12563323974609</v>
      </c>
      <c r="H463" t="n">
        <v>231.9622344970703</v>
      </c>
      <c r="I463" t="n">
        <v>168.7942962646484</v>
      </c>
      <c r="J463" t="n">
        <v>191.6905059814453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167.1515808105469</v>
      </c>
      <c r="F464" t="n">
        <v>291.3783569335938</v>
      </c>
      <c r="G464" t="n">
        <v>91.55632019042969</v>
      </c>
      <c r="H464" t="n">
        <v>233.4727783203125</v>
      </c>
      <c r="I464" t="n">
        <v>171.9839630126953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238.2404174804688</v>
      </c>
      <c r="I465" t="n">
        <v>173.9667358398438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237.5323638916016</v>
      </c>
      <c r="I466" t="n">
        <v>169.2684326171875</v>
      </c>
      <c r="J466" t="n">
        <v>192.8327178955078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237.0131072998047</v>
      </c>
      <c r="I467" t="n">
        <v>170.5615234375</v>
      </c>
      <c r="J467" t="n">
        <v>192.6486206054688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91.15120697021484</v>
      </c>
      <c r="H469" t="n">
        <v>239.4677581787109</v>
      </c>
      <c r="I469" t="n">
        <v>169.5848541259766</v>
      </c>
      <c r="J469" t="n">
        <v>194.7656555175781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93.44687652587891</v>
      </c>
      <c r="H470" t="n">
        <v>238.6180419921875</v>
      </c>
      <c r="I470" t="n">
        <v>169.2740936279297</v>
      </c>
      <c r="J470" t="n">
        <v>194.121337890625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289.2704772949219</v>
      </c>
      <c r="G471" t="n">
        <v>93.13177490234375</v>
      </c>
      <c r="H471" t="n">
        <v>239.7037506103516</v>
      </c>
      <c r="I471" t="n">
        <v>167.6759185791016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297.2237548828125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97.72309875488281</v>
      </c>
      <c r="H473" t="n">
        <v>243.9521484375</v>
      </c>
      <c r="I473" t="n">
        <v>170.4727630615234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297.3975830078125</v>
      </c>
      <c r="G474" t="n">
        <v>100.6039276123047</v>
      </c>
      <c r="H474" t="n">
        <v>246.6900024414062</v>
      </c>
      <c r="I474" t="n">
        <v>173.0919952392578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301.3089294433594</v>
      </c>
      <c r="G475" t="n">
        <v>100.1538009643555</v>
      </c>
      <c r="H475" t="n">
        <v>253.9123229980469</v>
      </c>
      <c r="I475" t="n">
        <v>172.7368469238281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308.3060302734375</v>
      </c>
      <c r="G476" t="n">
        <v>104.3399963378906</v>
      </c>
      <c r="H476" t="n">
        <v>259.4351806640625</v>
      </c>
      <c r="I476" t="n">
        <v>179.3959197998047</v>
      </c>
      <c r="J476" t="n">
        <v>195.9622039794922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105.9604721069336</v>
      </c>
      <c r="H477" t="n">
        <v>269.48974609375</v>
      </c>
      <c r="I477" t="n">
        <v>179.3959197998047</v>
      </c>
      <c r="J477" t="n">
        <v>204.6143646240234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265.3829345703125</v>
      </c>
      <c r="I478" t="n">
        <v>179.3071594238281</v>
      </c>
      <c r="J478" t="n">
        <v>206.5473175048828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211.7017974853516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173.9798736572266</v>
      </c>
      <c r="J480" t="n">
        <v>210.4131622314453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198.2144165039062</v>
      </c>
      <c r="F481" t="n">
        <v>307.3933715820312</v>
      </c>
      <c r="G481" t="n">
        <v>105.7804183959961</v>
      </c>
      <c r="H481" t="n">
        <v>271.2362670898438</v>
      </c>
      <c r="I481" t="n">
        <v>175.6224365234375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199.5522308349609</v>
      </c>
      <c r="F483" t="n">
        <v>300.0486450195312</v>
      </c>
      <c r="G483" t="n">
        <v>107.7159805297852</v>
      </c>
      <c r="H483" t="n">
        <v>277.6088562011719</v>
      </c>
      <c r="I483" t="n">
        <v>171.4938049316406</v>
      </c>
      <c r="J483" t="n">
        <v>218.0988311767578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302.134765625</v>
      </c>
      <c r="G484" t="n">
        <v>108.12109375</v>
      </c>
      <c r="H484" t="n">
        <v>278.8834228515625</v>
      </c>
      <c r="I484" t="n">
        <v>173.9798736572266</v>
      </c>
      <c r="J484" t="n">
        <v>213.6347198486328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304.2207641601562</v>
      </c>
      <c r="G485" t="n">
        <v>111.4520492553711</v>
      </c>
      <c r="H485" t="n">
        <v>288.0409851074219</v>
      </c>
      <c r="I485" t="n">
        <v>178.508056640625</v>
      </c>
      <c r="J485" t="n">
        <v>218.467041015625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318.9537353515625</v>
      </c>
      <c r="G487" t="n">
        <v>112.2622756958008</v>
      </c>
      <c r="H487" t="n">
        <v>292.336669921875</v>
      </c>
      <c r="I487" t="n">
        <v>177.8421478271484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108.0760803222656</v>
      </c>
      <c r="H488" t="n">
        <v>281.007568359375</v>
      </c>
      <c r="I488" t="n">
        <v>180.4169769287109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111.7671432495117</v>
      </c>
      <c r="H489" t="n">
        <v>285.0671997070312</v>
      </c>
      <c r="I489" t="n">
        <v>179.9286499023438</v>
      </c>
      <c r="J489" t="n">
        <v>213.8648376464844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111.3620223999023</v>
      </c>
      <c r="H490" t="n">
        <v>285.86962890625</v>
      </c>
      <c r="I490" t="n">
        <v>181.0829010009766</v>
      </c>
      <c r="J490" t="n">
        <v>213.3125457763672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318.1715393066406</v>
      </c>
      <c r="G491" t="n">
        <v>115.2781448364258</v>
      </c>
      <c r="H491" t="n">
        <v>292.2893981933594</v>
      </c>
      <c r="I491" t="n">
        <v>184.1016998291016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113.972770690918</v>
      </c>
      <c r="H492" t="n">
        <v>288.9378967285156</v>
      </c>
      <c r="I492" t="n">
        <v>182.5035247802734</v>
      </c>
      <c r="J492" t="n">
        <v>215.4295654296875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331.12255859375</v>
      </c>
      <c r="G493" t="n">
        <v>119.9595031738281</v>
      </c>
      <c r="H493" t="n">
        <v>296.3489990234375</v>
      </c>
      <c r="I493" t="n">
        <v>184.9451904296875</v>
      </c>
      <c r="J493" t="n">
        <v>220.0777893066406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326.8200988769531</v>
      </c>
      <c r="G494" t="n">
        <v>116.8986282348633</v>
      </c>
      <c r="H494" t="n">
        <v>293.7527160644531</v>
      </c>
      <c r="I494" t="n">
        <v>182.0595855712891</v>
      </c>
      <c r="J494" t="n">
        <v>218.3289489746094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331.8613891601562</v>
      </c>
      <c r="G495" t="n">
        <v>117.3037338256836</v>
      </c>
      <c r="H495" t="n">
        <v>292.4310607910156</v>
      </c>
      <c r="I495" t="n">
        <v>182.3259582519531</v>
      </c>
      <c r="J495" t="n">
        <v>219.29541015625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341.2922058105469</v>
      </c>
      <c r="G496" t="n">
        <v>117.5288009643555</v>
      </c>
      <c r="H496" t="n">
        <v>288.8906860351562</v>
      </c>
      <c r="I496" t="n">
        <v>183.8353271484375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334.2516479492188</v>
      </c>
      <c r="G497" t="n">
        <v>119.4643478393555</v>
      </c>
      <c r="H497" t="n">
        <v>289.0795288085938</v>
      </c>
      <c r="I497" t="n">
        <v>184.9007720947266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190.5832061767578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192.181396484375</v>
      </c>
      <c r="J499" t="n">
        <v>222.0567626953125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334.9471435546875</v>
      </c>
      <c r="G501" t="n">
        <v>118.744140625</v>
      </c>
      <c r="H501" t="n">
        <v>301.8719177246094</v>
      </c>
      <c r="I501" t="n">
        <v>192.3589630126953</v>
      </c>
      <c r="J501" t="n">
        <v>223.0232238769531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117.5288009643555</v>
      </c>
      <c r="H502" t="n">
        <v>295.8297729492188</v>
      </c>
      <c r="I502" t="n">
        <v>188.3191223144531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334.0778503417969</v>
      </c>
      <c r="G503" t="n">
        <v>119.9595031738281</v>
      </c>
      <c r="H503" t="n">
        <v>295.4049377441406</v>
      </c>
      <c r="I503" t="n">
        <v>188.0971527099609</v>
      </c>
      <c r="J503" t="n">
        <v>222.7010803222656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121.8050308227539</v>
      </c>
      <c r="H504" t="n">
        <v>295.1688842773438</v>
      </c>
      <c r="I504" t="n">
        <v>198.3521575927734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123.9206237792969</v>
      </c>
      <c r="H505" t="n">
        <v>299.5588989257812</v>
      </c>
      <c r="I505" t="n">
        <v>207.3197021484375</v>
      </c>
      <c r="J505" t="n">
        <v>221.9646911621094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331.9483337402344</v>
      </c>
      <c r="G506" t="n">
        <v>129.2771911621094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292.0061950683594</v>
      </c>
      <c r="I507" t="n">
        <v>206.0323181152344</v>
      </c>
      <c r="J507" t="n">
        <v>220.1698455810547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130.0874176025391</v>
      </c>
      <c r="H508" t="n">
        <v>282.5652770996094</v>
      </c>
      <c r="I508" t="n">
        <v>207.3641204833984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125.0909805297852</v>
      </c>
      <c r="H510" t="n">
        <v>285.6808471679688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129.1421203613281</v>
      </c>
      <c r="H511" t="n">
        <v>291.5813598632812</v>
      </c>
      <c r="I511" t="n">
        <v>208.0744018554688</v>
      </c>
      <c r="J511" t="n">
        <v>226.6129608154297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129.3671875</v>
      </c>
      <c r="H512" t="n">
        <v>297.1514587402344</v>
      </c>
      <c r="I512" t="n">
        <v>207.8080444335938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306.403564453125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132.9682312011719</v>
      </c>
      <c r="H514" t="n">
        <v>297.8123474121094</v>
      </c>
      <c r="I514" t="n">
        <v>221.2594146728516</v>
      </c>
      <c r="J514" t="n">
        <v>233.8844299316406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132.2930450439453</v>
      </c>
      <c r="H515" t="n">
        <v>299.7477111816406</v>
      </c>
      <c r="I515" t="n">
        <v>223.9674530029297</v>
      </c>
      <c r="J515" t="n">
        <v>238.6707000732422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303.9960632324219</v>
      </c>
      <c r="I516" t="n">
        <v>219.8832244873047</v>
      </c>
      <c r="J516" t="n">
        <v>244.6536254882812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364.8910217285156</v>
      </c>
      <c r="G517" t="n">
        <v>146.6521606445312</v>
      </c>
      <c r="H517" t="n">
        <v>313.9090270996094</v>
      </c>
      <c r="I517" t="n">
        <v>228.4068450927734</v>
      </c>
      <c r="J517" t="n">
        <v>255.0546264648438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256.2963562011719</v>
      </c>
      <c r="F518" t="n">
        <v>382.6663208007812</v>
      </c>
      <c r="G518" t="n">
        <v>156.6000366210938</v>
      </c>
      <c r="H518" t="n">
        <v>317.3077697753906</v>
      </c>
      <c r="I518" t="n">
        <v>233.4677429199219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166.0977783203125</v>
      </c>
      <c r="H519" t="n">
        <v>318.5947265625</v>
      </c>
      <c r="I519" t="n">
        <v>241.7693939208984</v>
      </c>
      <c r="J519" t="n">
        <v>252.4313354492188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167.8532562255859</v>
      </c>
      <c r="H520" t="n">
        <v>315.2581176757812</v>
      </c>
      <c r="I520" t="n">
        <v>241.4142761230469</v>
      </c>
      <c r="J520" t="n">
        <v>246.6325378417969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173.2097930908203</v>
      </c>
      <c r="H521" t="n">
        <v>315.4487609863281</v>
      </c>
      <c r="I521" t="n">
        <v>242.5241394042969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273.9327697753906</v>
      </c>
      <c r="F522" t="n">
        <v>396.5300598144531</v>
      </c>
      <c r="G522" t="n">
        <v>164.2972412109375</v>
      </c>
      <c r="H522" t="n">
        <v>309.7289733886719</v>
      </c>
      <c r="I522" t="n">
        <v>237.552001953125</v>
      </c>
      <c r="J522" t="n">
        <v>251.2807922363281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376.1907043457031</v>
      </c>
      <c r="G523" t="n">
        <v>157.9053955078125</v>
      </c>
      <c r="H523" t="n">
        <v>301.3875122070312</v>
      </c>
      <c r="I523" t="n">
        <v>228.9839630126953</v>
      </c>
      <c r="J523" t="n">
        <v>248.7955780029297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248.7495727539062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165.2425079345703</v>
      </c>
      <c r="H525" t="n">
        <v>312.6842041015625</v>
      </c>
      <c r="I525" t="n">
        <v>238.7062377929688</v>
      </c>
      <c r="J525" t="n">
        <v>251.8790893554688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170.9141540527344</v>
      </c>
      <c r="H526" t="n">
        <v>323.4089050292969</v>
      </c>
      <c r="I526" t="n">
        <v>246.2088317871094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321.9788818359375</v>
      </c>
      <c r="I527" t="n">
        <v>247.4700469970703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322.9322509765625</v>
      </c>
      <c r="I528" t="n">
        <v>247.4249877929688</v>
      </c>
      <c r="J528" t="n">
        <v>258.6170654296875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249.1817169189453</v>
      </c>
      <c r="J529" t="n">
        <v>269.4259643554688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164.1171875</v>
      </c>
      <c r="H530" t="n">
        <v>320.4059448242188</v>
      </c>
      <c r="I530" t="n">
        <v>245.8935089111328</v>
      </c>
      <c r="J530" t="n">
        <v>262.1264343261719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161.7765197753906</v>
      </c>
      <c r="H531" t="n">
        <v>323.6948547363281</v>
      </c>
      <c r="I531" t="n">
        <v>247.4700469970703</v>
      </c>
      <c r="J531" t="n">
        <v>264.466064453125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321.9788818359375</v>
      </c>
      <c r="I532" t="n">
        <v>245.2178649902344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279.6629943847656</v>
      </c>
      <c r="F533" t="n">
        <v>388.8768005371094</v>
      </c>
      <c r="G533" t="n">
        <v>159.7959442138672</v>
      </c>
      <c r="H533" t="n">
        <v>321.8359680175781</v>
      </c>
      <c r="I533" t="n">
        <v>243.1008148193359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388.0854797363281</v>
      </c>
      <c r="G534" t="n">
        <v>155.9698486328125</v>
      </c>
      <c r="H534" t="n">
        <v>320.4059448242188</v>
      </c>
      <c r="I534" t="n">
        <v>242.6503753662109</v>
      </c>
      <c r="J534" t="n">
        <v>273.7307434082031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269.2728881835938</v>
      </c>
      <c r="F536" t="n">
        <v>383.9532165527344</v>
      </c>
      <c r="G536" t="n">
        <v>149.0378570556641</v>
      </c>
      <c r="H536" t="n">
        <v>319.9292907714844</v>
      </c>
      <c r="I536" t="n">
        <v>238.3712310791016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152.5038299560547</v>
      </c>
      <c r="H537" t="n">
        <v>327.4604187011719</v>
      </c>
      <c r="I537" t="n">
        <v>243.7313995361328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157.7703704833984</v>
      </c>
      <c r="H538" t="n">
        <v>337.3271484375</v>
      </c>
      <c r="I538" t="n">
        <v>251.5240325927734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405.0104064941406</v>
      </c>
      <c r="G539" t="n">
        <v>158.3105163574219</v>
      </c>
      <c r="H539" t="n">
        <v>341.521728515625</v>
      </c>
      <c r="I539" t="n">
        <v>255.6229858398438</v>
      </c>
      <c r="J539" t="n">
        <v>276.0703125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159.6609039306641</v>
      </c>
      <c r="H540" t="n">
        <v>335.515869140625</v>
      </c>
      <c r="I540" t="n">
        <v>252.4699401855469</v>
      </c>
      <c r="J540" t="n">
        <v>274.8538208007812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335.7541809082031</v>
      </c>
      <c r="I541" t="n">
        <v>250.5329742431641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399.0757141113281</v>
      </c>
      <c r="G542" t="n">
        <v>156.8701171875</v>
      </c>
      <c r="H542" t="n">
        <v>331.7026672363281</v>
      </c>
      <c r="I542" t="n">
        <v>246.8394012451172</v>
      </c>
      <c r="J542" t="n">
        <v>267.2266845703125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155.6547546386719</v>
      </c>
      <c r="H543" t="n">
        <v>328.6520690917969</v>
      </c>
      <c r="I543" t="n">
        <v>243.5962524414062</v>
      </c>
      <c r="J543" t="n">
        <v>266.8524169921875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307.4410400390625</v>
      </c>
      <c r="I544" t="n">
        <v>230.0381317138672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306.8213500976562</v>
      </c>
      <c r="I545" t="n">
        <v>237.1550445556641</v>
      </c>
      <c r="J545" t="n">
        <v>249.2588043212891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144.9416656494141</v>
      </c>
      <c r="H546" t="n">
        <v>301.530517578125</v>
      </c>
      <c r="I546" t="n">
        <v>233.1011047363281</v>
      </c>
      <c r="J546" t="n">
        <v>248.8844299316406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370.8969116210938</v>
      </c>
      <c r="G547" t="n">
        <v>144.7616119384766</v>
      </c>
      <c r="H547" t="n">
        <v>302.3408508300781</v>
      </c>
      <c r="I547" t="n">
        <v>235.6686096191406</v>
      </c>
      <c r="J547" t="n">
        <v>247.9017944335938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368.43505859375</v>
      </c>
      <c r="G548" t="n">
        <v>139.7651977539062</v>
      </c>
      <c r="H548" t="n">
        <v>298.8136291503906</v>
      </c>
      <c r="I548" t="n">
        <v>233.5515441894531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142.4659423828125</v>
      </c>
      <c r="H549" t="n">
        <v>299.0042114257812</v>
      </c>
      <c r="I549" t="n">
        <v>237.6955718994141</v>
      </c>
      <c r="J549" t="n">
        <v>247.6678466796875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236.8847808837891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148.677734375</v>
      </c>
      <c r="H551" t="n">
        <v>309.5859375</v>
      </c>
      <c r="I551" t="n">
        <v>237.1550445556641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383.2937622070312</v>
      </c>
      <c r="G552" t="n">
        <v>150.7483520507812</v>
      </c>
      <c r="H552" t="n">
        <v>313.7328186035156</v>
      </c>
      <c r="I552" t="n">
        <v>239.1820068359375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316.1161193847656</v>
      </c>
      <c r="I553" t="n">
        <v>235.8037261962891</v>
      </c>
      <c r="J553" t="n">
        <v>252.9084930419922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151.0184173583984</v>
      </c>
      <c r="H554" t="n">
        <v>320.1199645996094</v>
      </c>
      <c r="I554" t="n">
        <v>241.4792327880859</v>
      </c>
      <c r="J554" t="n">
        <v>259.1318359375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152.3688049316406</v>
      </c>
      <c r="H555" t="n">
        <v>326.3641357421875</v>
      </c>
      <c r="I555" t="n">
        <v>243.1458129882812</v>
      </c>
      <c r="J555" t="n">
        <v>262.1732482910156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389.6680908203125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248.0555877685547</v>
      </c>
      <c r="J557" t="n">
        <v>262.1264343261719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152.7288970947266</v>
      </c>
      <c r="H558" t="n">
        <v>338.0897827148438</v>
      </c>
      <c r="I558" t="n">
        <v>242.3350524902344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392.9651794433594</v>
      </c>
      <c r="G559" t="n">
        <v>151.2434692382812</v>
      </c>
      <c r="H559" t="n">
        <v>337.9944152832031</v>
      </c>
      <c r="I559" t="n">
        <v>241.3891448974609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393.3608093261719</v>
      </c>
      <c r="G560" t="n">
        <v>153.3140869140625</v>
      </c>
      <c r="H560" t="n">
        <v>346.5265502929688</v>
      </c>
      <c r="I560" t="n">
        <v>243.5962524414062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152.0536956787109</v>
      </c>
      <c r="H561" t="n">
        <v>345.9545593261719</v>
      </c>
      <c r="I561" t="n">
        <v>242.2900390625</v>
      </c>
      <c r="J561" t="n">
        <v>263.1559143066406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155.7898101806641</v>
      </c>
      <c r="H562" t="n">
        <v>345.5732116699219</v>
      </c>
      <c r="I562" t="n">
        <v>245.0376892089844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400.5704040527344</v>
      </c>
      <c r="G563" t="n">
        <v>153.1790313720703</v>
      </c>
      <c r="H563" t="n">
        <v>344.8582458496094</v>
      </c>
      <c r="I563" t="n">
        <v>239.3621826171875</v>
      </c>
      <c r="J563" t="n">
        <v>257.587646484375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149.8030700683594</v>
      </c>
      <c r="H564" t="n">
        <v>344.2863159179688</v>
      </c>
      <c r="I564" t="n">
        <v>252.1095733642578</v>
      </c>
      <c r="J564" t="n">
        <v>256.4646911621094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264.1224365234375</v>
      </c>
      <c r="F565" t="n">
        <v>398.4602661132812</v>
      </c>
      <c r="G565" t="n">
        <v>152.1437377929688</v>
      </c>
      <c r="H565" t="n">
        <v>342.4750366210938</v>
      </c>
      <c r="I565" t="n">
        <v>255.0824279785156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152.1437377929688</v>
      </c>
      <c r="H566" t="n">
        <v>334.7532348632812</v>
      </c>
      <c r="I566" t="n">
        <v>246.9745483398438</v>
      </c>
      <c r="J566" t="n">
        <v>262.1264343261719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150.0281372070312</v>
      </c>
      <c r="H567" t="n">
        <v>334.1812744140625</v>
      </c>
      <c r="I567" t="n">
        <v>247.9655151367188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249.3618469238281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387.6899108886719</v>
      </c>
      <c r="G569" t="n">
        <v>151.3335113525391</v>
      </c>
      <c r="H569" t="n">
        <v>330.9399719238281</v>
      </c>
      <c r="I569" t="n">
        <v>249.3618469238281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390.2396240234375</v>
      </c>
      <c r="G570" t="n">
        <v>151.9186706542969</v>
      </c>
      <c r="H570" t="n">
        <v>335.2298583984375</v>
      </c>
      <c r="I570" t="n">
        <v>251.6591033935547</v>
      </c>
      <c r="J570" t="n">
        <v>271.7654724121094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153.2240753173828</v>
      </c>
      <c r="H571" t="n">
        <v>342.4273376464844</v>
      </c>
      <c r="I571" t="n">
        <v>254.0013885498047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254.8572082519531</v>
      </c>
      <c r="J572" t="n">
        <v>273.4967956542969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255.1274719238281</v>
      </c>
      <c r="J573" t="n">
        <v>274.8538208007812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399.4273681640625</v>
      </c>
      <c r="G574" t="n">
        <v>152.0087127685547</v>
      </c>
      <c r="H574" t="n">
        <v>346.2405395507812</v>
      </c>
      <c r="I574" t="n">
        <v>254.8122100830078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417.2754821777344</v>
      </c>
      <c r="G576" t="n">
        <v>153.7191925048828</v>
      </c>
      <c r="H576" t="n">
        <v>347.9088745117188</v>
      </c>
      <c r="I576" t="n">
        <v>257.739990234375</v>
      </c>
      <c r="J576" t="n">
        <v>290.9033203125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149.6680297851562</v>
      </c>
      <c r="H577" t="n">
        <v>340.139404296875</v>
      </c>
      <c r="I577" t="n">
        <v>254.1815490722656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400.9220581054688</v>
      </c>
      <c r="G578" t="n">
        <v>144.0414123535156</v>
      </c>
      <c r="H578" t="n">
        <v>332.8466186523438</v>
      </c>
      <c r="I578" t="n">
        <v>246.4790802001953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408.3514099121094</v>
      </c>
      <c r="G579" t="n">
        <v>146.8772277832031</v>
      </c>
      <c r="H579" t="n">
        <v>338.8524475097656</v>
      </c>
      <c r="I579" t="n">
        <v>249.4069061279297</v>
      </c>
      <c r="J579" t="n">
        <v>282.6211853027344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238.9568023681641</v>
      </c>
      <c r="J580" t="n">
        <v>277.1465148925781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395.1192016601562</v>
      </c>
      <c r="G581" t="n">
        <v>143.0961456298828</v>
      </c>
      <c r="H581" t="n">
        <v>338.9001159667969</v>
      </c>
      <c r="I581" t="n">
        <v>243.4611511230469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142.4209594726562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394.5037536621094</v>
      </c>
      <c r="G583" t="n">
        <v>143.4562683105469</v>
      </c>
      <c r="H583" t="n">
        <v>339.18603515625</v>
      </c>
      <c r="I583" t="n">
        <v>245.8484649658203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411.3407287597656</v>
      </c>
      <c r="G584" t="n">
        <v>145.6618804931641</v>
      </c>
      <c r="H584" t="n">
        <v>344.4769592285156</v>
      </c>
      <c r="I584" t="n">
        <v>246.3439788818359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146.607177734375</v>
      </c>
      <c r="H585" t="n">
        <v>344.572265625</v>
      </c>
      <c r="I585" t="n">
        <v>250.1276245117188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147.6874694824219</v>
      </c>
      <c r="H586" t="n">
        <v>348.385498046875</v>
      </c>
      <c r="I586" t="n">
        <v>249.9474334716797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287.1767883300781</v>
      </c>
      <c r="F587" t="n">
        <v>431.3868408203125</v>
      </c>
      <c r="G587" t="n">
        <v>150.2532043457031</v>
      </c>
      <c r="H587" t="n">
        <v>354.6296691894531</v>
      </c>
      <c r="I587" t="n">
        <v>252.3347778320312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441.1022338867188</v>
      </c>
      <c r="G588" t="n">
        <v>150.2982177734375</v>
      </c>
      <c r="H588" t="n">
        <v>356.3932495117188</v>
      </c>
      <c r="I588" t="n">
        <v>250.4429321289062</v>
      </c>
      <c r="J588" t="n">
        <v>304.8471374511719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151.198486328125</v>
      </c>
      <c r="H589" t="n">
        <v>354.9156494140625</v>
      </c>
      <c r="I589" t="n">
        <v>255.3527069091797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255.1725311279297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292.5502624511719</v>
      </c>
      <c r="F591" t="n">
        <v>434.7278747558594</v>
      </c>
      <c r="G591" t="n">
        <v>152.0536956787109</v>
      </c>
      <c r="H591" t="n">
        <v>352.3893737792969</v>
      </c>
      <c r="I591" t="n">
        <v>250.1276245117188</v>
      </c>
      <c r="J591" t="n">
        <v>297.5476684570312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428.7491455078125</v>
      </c>
      <c r="G592" t="n">
        <v>150.3882598876953</v>
      </c>
      <c r="H592" t="n">
        <v>348.3377990722656</v>
      </c>
      <c r="I592" t="n">
        <v>247.1096801757812</v>
      </c>
      <c r="J592" t="n">
        <v>292.7280883789062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427.6941833496094</v>
      </c>
      <c r="G593" t="n">
        <v>148.5877227783203</v>
      </c>
      <c r="H593" t="n">
        <v>347.5751953125</v>
      </c>
      <c r="I593" t="n">
        <v>244.9025573730469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145.7969360351562</v>
      </c>
      <c r="H594" t="n">
        <v>342.9040222167969</v>
      </c>
      <c r="I594" t="n">
        <v>240.2630462646484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342.2366943359375</v>
      </c>
      <c r="I595" t="n">
        <v>238.1460113525391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157.8153839111328</v>
      </c>
      <c r="H596" t="n">
        <v>373.5050354003906</v>
      </c>
      <c r="I596" t="n">
        <v>255.9382476806641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388.525146484375</v>
      </c>
      <c r="G597" t="n">
        <v>139.0899963378906</v>
      </c>
      <c r="H597" t="n">
        <v>315.7824096679688</v>
      </c>
      <c r="I597" t="n">
        <v>212.8764953613281</v>
      </c>
      <c r="J597" t="n">
        <v>276.9593505859375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404.9224243164062</v>
      </c>
      <c r="G598" t="n">
        <v>143.3662261962891</v>
      </c>
      <c r="H598" t="n">
        <v>325.0771789550781</v>
      </c>
      <c r="I598" t="n">
        <v>222.9662933349609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147.2823638916016</v>
      </c>
      <c r="H599" t="n">
        <v>333.4185485839844</v>
      </c>
      <c r="I599" t="n">
        <v>227.2904815673828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147.822509765625</v>
      </c>
      <c r="H600" t="n">
        <v>343.7619323730469</v>
      </c>
      <c r="I600" t="n">
        <v>234.5875396728516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268.7154235839844</v>
      </c>
      <c r="F601" t="n">
        <v>420.0010375976562</v>
      </c>
      <c r="G601" t="n">
        <v>148.7317810058594</v>
      </c>
      <c r="H601" t="n">
        <v>347.8611755371094</v>
      </c>
      <c r="I601" t="n">
        <v>233.4614715576172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150.9554138183594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151.9996948242188</v>
      </c>
      <c r="H603" t="n">
        <v>353.9623107910156</v>
      </c>
      <c r="I603" t="n">
        <v>248.1907501220703</v>
      </c>
      <c r="J603" t="n">
        <v>303.8177490234375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428.9690246582031</v>
      </c>
      <c r="G604" t="n">
        <v>152.0987396240234</v>
      </c>
      <c r="H604" t="n">
        <v>352.6753540039062</v>
      </c>
      <c r="I604" t="n">
        <v>249.1366119384766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428.1338195800781</v>
      </c>
      <c r="G605" t="n">
        <v>153.3681030273438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152.6748962402344</v>
      </c>
      <c r="H606" t="n">
        <v>352.3893737792969</v>
      </c>
      <c r="I606" t="n">
        <v>248.4610137939453</v>
      </c>
      <c r="J606" t="n">
        <v>310.5089111328125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150.1181640625</v>
      </c>
      <c r="H607" t="n">
        <v>345.5732116699219</v>
      </c>
      <c r="I607" t="n">
        <v>244.6322937011719</v>
      </c>
      <c r="J607" t="n">
        <v>306.2977294921875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150.0011138916016</v>
      </c>
      <c r="H609" t="n">
        <v>342.9992980957031</v>
      </c>
      <c r="I609" t="n">
        <v>242.9206390380859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345.8115234375</v>
      </c>
      <c r="I610" t="n">
        <v>243.1458129882812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412.5716857910156</v>
      </c>
      <c r="G611" t="n">
        <v>147.9755401611328</v>
      </c>
      <c r="H611" t="n">
        <v>344.0002746582031</v>
      </c>
      <c r="I611" t="n">
        <v>240.5333099365234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241.2089691162109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416.0005493164062</v>
      </c>
      <c r="G614" t="n">
        <v>149.10986328125</v>
      </c>
      <c r="H614" t="n">
        <v>360.68310546875</v>
      </c>
      <c r="I614" t="n">
        <v>247.0196228027344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352.4847412109375</v>
      </c>
      <c r="I615" t="n">
        <v>245.8935089111328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421.23193359375</v>
      </c>
      <c r="G616" t="n">
        <v>151.5135650634766</v>
      </c>
      <c r="H616" t="n">
        <v>353.1043701171875</v>
      </c>
      <c r="I616" t="n">
        <v>247.6051788330078</v>
      </c>
      <c r="J616" t="n">
        <v>309.5730590820312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355.2493286132812</v>
      </c>
      <c r="I617" t="n">
        <v>247.4700469970703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249.5870819091797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317.6213073730469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269.4963684082031</v>
      </c>
      <c r="J620" t="n">
        <v>317.6213073730469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434.1564025878906</v>
      </c>
      <c r="G621" t="n">
        <v>154.5474548339844</v>
      </c>
      <c r="H621" t="n">
        <v>359.44384765625</v>
      </c>
      <c r="I621" t="n">
        <v>267.9649047851562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154.7544860839844</v>
      </c>
      <c r="H622" t="n">
        <v>363.5906982421875</v>
      </c>
      <c r="I622" t="n">
        <v>268.5954895019531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274.5413208007812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156.6660003662109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437.6293029785156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450.5538024902344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155.2122802734375</v>
      </c>
      <c r="H628" t="n">
        <v>347.622802734375</v>
      </c>
      <c r="I628" t="n">
        <v>287.9643249511719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274.9138793945312</v>
      </c>
      <c r="F629" t="n">
        <v>431.8704528808594</v>
      </c>
      <c r="G629" t="n">
        <v>157.7445831298828</v>
      </c>
      <c r="H629" t="n">
        <v>356.0596008300781</v>
      </c>
      <c r="I629" t="n">
        <v>289.0003356933594</v>
      </c>
      <c r="J629" t="n">
        <v>316.8726501464844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434.1564025878906</v>
      </c>
      <c r="G631" t="n">
        <v>158.3073120117188</v>
      </c>
      <c r="H631" t="n">
        <v>374.2677612304688</v>
      </c>
      <c r="I631" t="n">
        <v>287.8742065429688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434.3322448730469</v>
      </c>
      <c r="G632" t="n">
        <v>165.8667449951172</v>
      </c>
      <c r="H632" t="n">
        <v>373.8387756347656</v>
      </c>
      <c r="I632" t="n">
        <v>302.5133972167969</v>
      </c>
      <c r="J632" t="n">
        <v>317.6680908203125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</v>
      </c>
      <c r="J635" t="n">
        <v>327.3539428710938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170.3874053955078</v>
      </c>
      <c r="H636" t="n">
        <v>396.5750732421875</v>
      </c>
      <c r="I636" t="n">
        <v>301.072021484375</v>
      </c>
      <c r="J636" t="n">
        <v>325.8565673828125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168.5678863525391</v>
      </c>
      <c r="H637" t="n">
        <v>403.67724609375</v>
      </c>
      <c r="I637" t="n">
        <v>307.8736267089844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166.2794189453125</v>
      </c>
      <c r="H638" t="n">
        <v>400.102294921875</v>
      </c>
      <c r="I638" t="n">
        <v>297.3784484863281</v>
      </c>
      <c r="J638" t="n">
        <v>335.26171875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159.9955139160156</v>
      </c>
      <c r="H639" t="n">
        <v>393.9534912109375</v>
      </c>
      <c r="I639" t="n">
        <v>279.49609375</v>
      </c>
      <c r="J639" t="n">
        <v>320.8030700683594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156.6378631591797</v>
      </c>
      <c r="H640" t="n">
        <v>395.6217346191406</v>
      </c>
      <c r="I640" t="n">
        <v>275.7574462890625</v>
      </c>
      <c r="J640" t="n">
        <v>318.8846435546875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399.9934997558594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159.6578826904297</v>
      </c>
      <c r="H642" t="n">
        <v>391.7304077148438</v>
      </c>
      <c r="I642" t="n">
        <v>290.7120056152344</v>
      </c>
      <c r="J642" t="n">
        <v>320.6627197265625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465.8080749511719</v>
      </c>
      <c r="G643" t="n">
        <v>158.5886840820312</v>
      </c>
      <c r="H643" t="n">
        <v>394.5648803710938</v>
      </c>
      <c r="I643" t="n">
        <v>299.5855712890625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460.6647644042969</v>
      </c>
      <c r="G644" t="n">
        <v>158.6543426513672</v>
      </c>
      <c r="H644" t="n">
        <v>385.1487121582031</v>
      </c>
      <c r="I644" t="n">
        <v>307.46826171875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380.680908203125</v>
      </c>
      <c r="I645" t="n">
        <v>302.603515625</v>
      </c>
      <c r="J645" t="n">
        <v>315.3284606933594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443.7398681640625</v>
      </c>
      <c r="G646" t="n">
        <v>153.5709381103516</v>
      </c>
      <c r="H646" t="n">
        <v>380.8249816894531</v>
      </c>
      <c r="I646" t="n">
        <v>295.6217651367188</v>
      </c>
      <c r="J646" t="n">
        <v>312.0998840332031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296.927978515625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463.54248046875</v>
      </c>
      <c r="G648" t="n">
        <v>159.5172119140625</v>
      </c>
      <c r="H648" t="n">
        <v>387.3106384277344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161.5336608886719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392.9314270019531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387.55078125</v>
      </c>
      <c r="I651" t="n">
        <v>292.1983947753906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162.3777923583984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398.6003723144531</v>
      </c>
      <c r="I653" t="n">
        <v>297.6456298828125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162.4903411865234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393.8442687988281</v>
      </c>
      <c r="I656" t="n">
        <v>299.2344360351562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393.9403381347656</v>
      </c>
      <c r="I658" t="n">
        <v>296.1476440429688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292.5162353515625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441.3422241210938</v>
      </c>
      <c r="G661" t="n">
        <v>170.077880859375</v>
      </c>
      <c r="H661" t="n">
        <v>387.4547424316406</v>
      </c>
      <c r="I661" t="n">
        <v>282.7111206054688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164.4505157470703</v>
      </c>
      <c r="H663" t="n">
        <v>374.57958984375</v>
      </c>
      <c r="I663" t="n">
        <v>271.36279296875</v>
      </c>
      <c r="J663" t="n">
        <v>310.0238647460938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314.4116821289062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161.1491394042969</v>
      </c>
      <c r="H668" t="n">
        <v>394.9972534179688</v>
      </c>
      <c r="I668" t="n">
        <v>265.5524291992188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311.470458984375</v>
      </c>
      <c r="F669" t="n">
        <v>433.7940979003906</v>
      </c>
      <c r="G669" t="n">
        <v>159.9204864501953</v>
      </c>
      <c r="H669" t="n">
        <v>399.9934997558594</v>
      </c>
      <c r="I669" t="n">
        <v>267.5043334960938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157.9884185791016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424.425537109375</v>
      </c>
      <c r="G671" t="n">
        <v>154.7901916503906</v>
      </c>
      <c r="H671" t="n">
        <v>407.3439025878906</v>
      </c>
      <c r="I671" t="n">
        <v>258.9703369140625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156.6753845214844</v>
      </c>
      <c r="H672" t="n">
        <v>407.3439025878906</v>
      </c>
      <c r="I672" t="n">
        <v>259.8782348632812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330.3115539550781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448.7126770019531</v>
      </c>
      <c r="G675" t="n">
        <v>159.2733612060547</v>
      </c>
      <c r="H675" t="n">
        <v>419.0180358886719</v>
      </c>
      <c r="I675" t="n">
        <v>271.1812133789062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417.5767211914062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419.7866821289062</v>
      </c>
      <c r="I677" t="n">
        <v>269.8194274902344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167.9394836425781</v>
      </c>
      <c r="H679" t="n">
        <v>422.8612976074219</v>
      </c>
      <c r="I679" t="n">
        <v>265.0531005859375</v>
      </c>
      <c r="J679" t="n">
        <v>331.0193176269531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321.0889587402344</v>
      </c>
      <c r="F680" t="n">
        <v>446.0930786132812</v>
      </c>
      <c r="G680" t="n">
        <v>160.6895599365234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441.5198364257812</v>
      </c>
      <c r="G681" t="n">
        <v>158.1759948730469</v>
      </c>
      <c r="H681" t="n">
        <v>413.5892944335938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262.783447265625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154.0399017333984</v>
      </c>
      <c r="H683" t="n">
        <v>404.4613952636719</v>
      </c>
      <c r="I683" t="n">
        <v>266.4148559570312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432.417724609375</v>
      </c>
      <c r="G684" t="n">
        <v>154.5088500976562</v>
      </c>
      <c r="H684" t="n">
        <v>402.059326171875</v>
      </c>
      <c r="I684" t="n">
        <v>261.9208984375</v>
      </c>
      <c r="J684" t="n">
        <v>311.1562805175781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311.4393615722656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155.1935119628906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157.500732421875</v>
      </c>
      <c r="H688" t="n">
        <v>409.8901062011719</v>
      </c>
      <c r="I688" t="n">
        <v>257.5631713867188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255.6565856933594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251.1172332763672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399.4651184082031</v>
      </c>
      <c r="I693" t="n">
        <v>245.8515472412109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137.8893432617188</v>
      </c>
      <c r="H697" t="n">
        <v>388.0792846679688</v>
      </c>
      <c r="I697" t="n">
        <v>239.0879364013672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392.4990539550781</v>
      </c>
      <c r="I699" t="n">
        <v>237.5445556640625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397.6712036132812</v>
      </c>
      <c r="I701" t="n">
        <v>246.7140808105469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130.3017425537109</v>
      </c>
      <c r="H702" t="n">
        <v>387.6170349121094</v>
      </c>
      <c r="I702" t="n">
        <v>240.8582916259766</v>
      </c>
      <c r="J702" t="n">
        <v>297.6625671386719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242.7648010253906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400.837646484375</v>
      </c>
      <c r="G705" t="n">
        <v>135.1975708007812</v>
      </c>
      <c r="H705" t="n">
        <v>390.3722229003906</v>
      </c>
      <c r="I705" t="n">
        <v>240.7675170898438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238.3616638183594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379.4963073730469</v>
      </c>
      <c r="I707" t="n">
        <v>233.232177734375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304.5038452148438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127.5443725585938</v>
      </c>
      <c r="H709" t="n">
        <v>368.6688232421875</v>
      </c>
      <c r="I709" t="n">
        <v>229.2829284667969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125.8092422485352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379.5688781738281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122.5922775268555</v>
      </c>
      <c r="H713" t="n">
        <v>344.3067626953125</v>
      </c>
      <c r="I713" t="n">
        <v>225.2326202392578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124.3742599487305</v>
      </c>
      <c r="H714" t="n">
        <v>353.2974853515625</v>
      </c>
      <c r="I714" t="n">
        <v>228.4416198730469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378.8782653808594</v>
      </c>
      <c r="G716" t="n">
        <v>128.4541168212891</v>
      </c>
      <c r="H716" t="n">
        <v>349.6238708496094</v>
      </c>
      <c r="I716" t="n">
        <v>236.4872894287109</v>
      </c>
      <c r="J716" t="n">
        <v>324.2848205566406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130.3674011230469</v>
      </c>
      <c r="H717" t="n">
        <v>357.0195007324219</v>
      </c>
      <c r="I717" t="n">
        <v>236.5337982177734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382.2850036621094</v>
      </c>
      <c r="G718" t="n">
        <v>129.1950531005859</v>
      </c>
      <c r="H718" t="n">
        <v>350.0105895996094</v>
      </c>
      <c r="I718" t="n">
        <v>234.5805206298828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388.6380310058594</v>
      </c>
      <c r="G721" t="n">
        <v>130.8457489013672</v>
      </c>
      <c r="H721" t="n">
        <v>355.2310180664062</v>
      </c>
      <c r="I721" t="n">
        <v>244.0214233398438</v>
      </c>
      <c r="J721" t="n">
        <v>315.52685546875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133.4906158447266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313.5168151855469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343.7750549316406</v>
      </c>
      <c r="I728" t="n">
        <v>236.3012542724609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345.2734680175781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131.6054382324219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130.9489135742188</v>
      </c>
      <c r="H733" t="n">
        <v>326.1802368164062</v>
      </c>
      <c r="I733" t="n">
        <v>224.9535980224609</v>
      </c>
      <c r="J733" t="n">
        <v>307.8696594238281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301.7916870117188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355.9522705078125</v>
      </c>
      <c r="G737" t="n">
        <v>129.2888488769531</v>
      </c>
      <c r="H737" t="n">
        <v>323.5217590332031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323.860107421875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127.9382781982422</v>
      </c>
      <c r="H740" t="n">
        <v>322.2649841308594</v>
      </c>
      <c r="I740" t="n">
        <v>222.5352325439453</v>
      </c>
      <c r="J740" t="n">
        <v>295.4744873046875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355.76806640625</v>
      </c>
      <c r="G741" t="n">
        <v>128.5291290283203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302.5095520019531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342.6937866210938</v>
      </c>
      <c r="G747" t="n">
        <v>123.9897232055664</v>
      </c>
      <c r="H747" t="n">
        <v>309.697265625</v>
      </c>
      <c r="I747" t="n">
        <v>244.7933807373047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339.287109375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277.8148498535156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310.6640319824219</v>
      </c>
      <c r="I751" t="n">
        <v>240.1427154541016</v>
      </c>
      <c r="J751" t="n">
        <v>285.85498046875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244.7933807373047</v>
      </c>
      <c r="J752" t="n">
        <v>284.8978271484375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356.3665466308594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122.9392929077148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255.5088806152344</v>
      </c>
      <c r="F756" t="n">
        <v>349.138916015625</v>
      </c>
      <c r="G756" t="n">
        <v>122.4140777587891</v>
      </c>
      <c r="H756" t="n">
        <v>311.6790466308594</v>
      </c>
      <c r="I756" t="n">
        <v>245.6026153564453</v>
      </c>
      <c r="J756" t="n">
        <v>284.8021545410156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311.4857177734375</v>
      </c>
      <c r="I759" t="n">
        <v>233.2597045898438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310.5672912597656</v>
      </c>
      <c r="I761" t="n">
        <v>233.8363800048828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349.4331665039062</v>
      </c>
      <c r="G765" t="n">
        <v>113.4477844238281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311.3822631835938</v>
      </c>
      <c r="I767" t="n">
        <v>243.3703002929688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118.1935348510742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112.6224517822266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345.088623046875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107.4452667236328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110.7091445922852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281.7901916503906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122.2640151977539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123.4457473754883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354.6406555175781</v>
      </c>
      <c r="I813" t="n">
        <v>230.9878692626953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354.4457397460938</v>
      </c>
      <c r="I816" t="n">
        <v>239.2221832275391</v>
      </c>
      <c r="J816" t="n">
        <v>304.9822082519531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371.0624694824219</v>
      </c>
      <c r="G819" t="n">
        <v>128.0133056640625</v>
      </c>
      <c r="H819" t="n">
        <v>352.2049560546875</v>
      </c>
      <c r="I819" t="n">
        <v>237.7327880859375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132.8903503417969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234.8963012695312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381.2931823730469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134.6629638671875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230.2099761962891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134.4191284179688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328.4810485839844</v>
      </c>
      <c r="I861" t="n">
        <v>232.1641845703125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138.0018920898438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141.8285064697266</v>
      </c>
      <c r="H881" t="n">
        <v>330.18603515625</v>
      </c>
      <c r="I881" t="n">
        <v>232.2590637207031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325.0222778320312</v>
      </c>
      <c r="I889" t="n">
        <v>222.4404907226562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330.6244812011719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-1.082498377655294</v>
      </c>
      <c r="C2" t="n">
        <v>-8.307378814592671</v>
      </c>
      <c r="D2" t="n">
        <v>0.947260856628418</v>
      </c>
      <c r="E2" t="n">
        <v>-22.14582445645809</v>
      </c>
      <c r="F2" t="n">
        <v>7.337746790055988</v>
      </c>
      <c r="G2" t="n">
        <v>-20.77168325453898</v>
      </c>
      <c r="H2" t="n">
        <v>0.3796837471079728</v>
      </c>
      <c r="I2" t="n">
        <v>-5.345016644463141</v>
      </c>
      <c r="J2" t="n">
        <v>-0.0502239744014088</v>
      </c>
      <c r="K2" t="n">
        <v>0.2654387766030997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-1.028048125804604</v>
      </c>
      <c r="I7" t="n">
        <v>6.626298475951153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9.639868415746001</v>
      </c>
      <c r="H8" t="n">
        <v>4.990608845730038</v>
      </c>
      <c r="I8" t="n">
        <v>3.016058925857346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2.423831201270032</v>
      </c>
      <c r="G9" t="n">
        <v>-4.150765144436786</v>
      </c>
      <c r="H9" t="n">
        <v>-2.004501323811281</v>
      </c>
      <c r="I9" t="n">
        <v>-3.024891722163214</v>
      </c>
      <c r="J9" t="n">
        <v>-5.003410875011005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-3.980099626868006</v>
      </c>
      <c r="G10" t="n">
        <v>-0.911831457642831</v>
      </c>
      <c r="H10" t="n">
        <v>-0.1940733642210812</v>
      </c>
      <c r="I10" t="n">
        <v>-1.314442813283967</v>
      </c>
      <c r="J10" t="n">
        <v>-2.967642748792709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-1.346578680415045</v>
      </c>
      <c r="G11" t="n">
        <v>3.514840689303722</v>
      </c>
      <c r="H11" t="n">
        <v>0.2994866372205029</v>
      </c>
      <c r="I11" t="n">
        <v>2.009192581972008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2.693113425361537</v>
      </c>
      <c r="F12" t="n">
        <v>3.114448650796398</v>
      </c>
      <c r="G12" t="n">
        <v>2.981287486629203</v>
      </c>
      <c r="H12" t="n">
        <v>-5.824287984391785</v>
      </c>
      <c r="I12" t="n">
        <v>-2.065871129884411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11.34052937719052</v>
      </c>
      <c r="F13" t="n">
        <v>-3.239578768877882</v>
      </c>
      <c r="G13" t="n">
        <v>7.956147602152042</v>
      </c>
      <c r="H13" t="n">
        <v>-0.8529115033256152</v>
      </c>
      <c r="I13" t="n">
        <v>-0.7833424023653723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7.811006570294787</v>
      </c>
      <c r="G14" t="n">
        <v>12.52092154200446</v>
      </c>
      <c r="H14" t="n">
        <v>14.81779172904609</v>
      </c>
      <c r="I14" t="n">
        <v>9.380699256356383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-6.706226518488279</v>
      </c>
      <c r="G15" t="n">
        <v>-11.67406096392227</v>
      </c>
      <c r="H15" t="n">
        <v>-3.87345287236488</v>
      </c>
      <c r="I15" t="n">
        <v>-12.51880696162896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4.579675882285694</v>
      </c>
      <c r="G16" t="n">
        <v>-5.806027100040878</v>
      </c>
      <c r="H16" t="n">
        <v>-2.046718085329524</v>
      </c>
      <c r="I16" t="n">
        <v>9.763845741541676</v>
      </c>
      <c r="J16" t="n">
        <v>-2.283789852375129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0.1198205370765981</v>
      </c>
      <c r="F17" t="n">
        <v>-7.744967550933024</v>
      </c>
      <c r="G17" t="n">
        <v>-1.601381619118936</v>
      </c>
      <c r="H17" t="n">
        <v>-8.332178802607537</v>
      </c>
      <c r="I17" t="n">
        <v>-6.797821824786999</v>
      </c>
      <c r="J17" t="n">
        <v>-6.28413883033998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-6.001601309044535</v>
      </c>
      <c r="F18" t="n">
        <v>-4.493022920605916</v>
      </c>
      <c r="G18" t="n">
        <v>-2.797644972215085</v>
      </c>
      <c r="H18" t="n">
        <v>-10.90285036147519</v>
      </c>
      <c r="I18" t="n">
        <v>-1.185219603949672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-16.00216744731455</v>
      </c>
      <c r="F19" t="n">
        <v>-11.3888098287957</v>
      </c>
      <c r="G19" t="n">
        <v>-20.83263908211273</v>
      </c>
      <c r="H19" t="n">
        <v>-7.341333855814868</v>
      </c>
      <c r="I19" t="n">
        <v>-10.56788498625717</v>
      </c>
      <c r="J19" t="n">
        <v>-9.083175728898741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3.439131268325557</v>
      </c>
      <c r="F20" t="n">
        <v>-2.81932750746422</v>
      </c>
      <c r="G20" t="n">
        <v>1.796918976478223</v>
      </c>
      <c r="H20" t="n">
        <v>6.487265832972189</v>
      </c>
      <c r="I20" t="n">
        <v>-10.02267792168038</v>
      </c>
      <c r="J20" t="n">
        <v>4.579129007138083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1.532492125935847</v>
      </c>
      <c r="G21" t="n">
        <v>-2.587111155330646</v>
      </c>
      <c r="H21" t="n">
        <v>0.8377778728572816</v>
      </c>
      <c r="I21" t="n">
        <v>-0.2635642005171968</v>
      </c>
      <c r="J21" t="n">
        <v>-2.296006955825936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10.36671223267627</v>
      </c>
      <c r="G22" t="n">
        <v>14.26970801664826</v>
      </c>
      <c r="H22" t="n">
        <v>9.951108668311948</v>
      </c>
      <c r="I22" t="n">
        <v>21.88182382773935</v>
      </c>
      <c r="J22" t="n">
        <v>5.212257894909023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-3.674690745474818</v>
      </c>
      <c r="G23" t="n">
        <v>1.98891697079453</v>
      </c>
      <c r="H23" t="n">
        <v>5.389957137297974</v>
      </c>
      <c r="I23" t="n">
        <v>3.726122222160289</v>
      </c>
      <c r="J23" t="n">
        <v>6.758067558269287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3.367086682047504</v>
      </c>
      <c r="F24" t="n">
        <v>8.122399039885275</v>
      </c>
      <c r="G24" t="n">
        <v>-3.819969458072003</v>
      </c>
      <c r="H24" t="n">
        <v>-1.156376783619395</v>
      </c>
      <c r="I24" t="n">
        <v>-6.540580894863535</v>
      </c>
      <c r="J24" t="n">
        <v>2.70001148403185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0.8216899424664748</v>
      </c>
      <c r="F25" t="n">
        <v>4.653294338059988</v>
      </c>
      <c r="G25" t="n">
        <v>0.6557447942300065</v>
      </c>
      <c r="H25" t="n">
        <v>8.159620717140292</v>
      </c>
      <c r="I25" t="n">
        <v>5.521376368883213</v>
      </c>
      <c r="J25" t="n">
        <v>9.010459259622161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-0.2401192084713455</v>
      </c>
      <c r="F26" t="n">
        <v>-0.5953719381635358</v>
      </c>
      <c r="G26" t="n">
        <v>1.328897463947465</v>
      </c>
      <c r="H26" t="n">
        <v>0.05959874060459391</v>
      </c>
      <c r="I26" t="n">
        <v>1.303849334046947</v>
      </c>
      <c r="J26" t="n">
        <v>-2.10357990659108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20.20505143996201</v>
      </c>
      <c r="F27" t="n">
        <v>8.760445758301817</v>
      </c>
      <c r="G27" t="n">
        <v>12.65736381391511</v>
      </c>
      <c r="H27" t="n">
        <v>6.732855276954619</v>
      </c>
      <c r="I27" t="n">
        <v>6.431192516165929</v>
      </c>
      <c r="J27" t="n">
        <v>10.90595206106208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11.47231833778666</v>
      </c>
      <c r="F28" t="n">
        <v>8.018607481146422</v>
      </c>
      <c r="G28" t="n">
        <v>13.16903118670718</v>
      </c>
      <c r="H28" t="n">
        <v>2.040830531715709</v>
      </c>
      <c r="I28" t="n">
        <v>23.01876459848953</v>
      </c>
      <c r="J28" t="n">
        <v>9.317019659632253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8.317776425646862</v>
      </c>
      <c r="F29" t="n">
        <v>9.893327165462452</v>
      </c>
      <c r="G29" t="n">
        <v>16.19688317274566</v>
      </c>
      <c r="H29" t="n">
        <v>19.07767366220088</v>
      </c>
      <c r="I29" t="n">
        <v>5.18082324929916</v>
      </c>
      <c r="J29" t="n">
        <v>13.51997376769702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24.75304028555352</v>
      </c>
      <c r="F30" t="n">
        <v>13.87195113044957</v>
      </c>
      <c r="G30" t="n">
        <v>30.94142501433655</v>
      </c>
      <c r="H30" t="n">
        <v>11.88433455051179</v>
      </c>
      <c r="I30" t="n">
        <v>7.862102422318662</v>
      </c>
      <c r="J30" t="n">
        <v>5.369456241976689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0.7645644092010739</v>
      </c>
      <c r="F31" t="n">
        <v>6.453239413300826</v>
      </c>
      <c r="G31" t="n">
        <v>-1.374393152479036</v>
      </c>
      <c r="H31" t="n">
        <v>-3.970674854364153</v>
      </c>
      <c r="I31" t="n">
        <v>-2.971083614164893</v>
      </c>
      <c r="J31" t="n">
        <v>1.201497970176812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1.776543264827968</v>
      </c>
      <c r="F32" t="n">
        <v>28.31996144900473</v>
      </c>
      <c r="G32" t="n">
        <v>2.076313402310848</v>
      </c>
      <c r="H32" t="n">
        <v>11.46164599452502</v>
      </c>
      <c r="I32" t="n">
        <v>10.16367306935308</v>
      </c>
      <c r="J32" t="n">
        <v>8.907514354467949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-8.781956238228016</v>
      </c>
      <c r="F33" t="n">
        <v>2.107140362942128</v>
      </c>
      <c r="G33" t="n">
        <v>-4.959986166415364</v>
      </c>
      <c r="H33" t="n">
        <v>2.304803167423897</v>
      </c>
      <c r="I33" t="n">
        <v>-1.360499137413174</v>
      </c>
      <c r="J33" t="n">
        <v>-6.285906172628009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3.509731132071714</v>
      </c>
      <c r="F34" t="n">
        <v>-0.7575579286526191</v>
      </c>
      <c r="G34" t="n">
        <v>5.905735120500344</v>
      </c>
      <c r="H34" t="n">
        <v>15.43750191363074</v>
      </c>
      <c r="I34" t="n">
        <v>10.44917027323156</v>
      </c>
      <c r="J34" t="n">
        <v>4.272007685419976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0.3301369621318884</v>
      </c>
      <c r="F35" t="n">
        <v>-4.248718024169751</v>
      </c>
      <c r="G35" t="n">
        <v>1.444438319920627</v>
      </c>
      <c r="H35" t="n">
        <v>8.800669908657554</v>
      </c>
      <c r="I35" t="n">
        <v>3.48612812614626</v>
      </c>
      <c r="J35" t="n">
        <v>9.108397806543733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-29.71956812511121</v>
      </c>
      <c r="E36" t="n">
        <v>1.64987177109901</v>
      </c>
      <c r="F36" t="n">
        <v>3.496360020372835</v>
      </c>
      <c r="G36" t="n">
        <v>10.5651205477943</v>
      </c>
      <c r="H36" t="n">
        <v>1.075596010352187</v>
      </c>
      <c r="I36" t="n">
        <v>-2.547993116640779</v>
      </c>
      <c r="J36" t="n">
        <v>-1.433088609364808</v>
      </c>
      <c r="K36" t="n">
        <v>2.040897943392395</v>
      </c>
    </row>
    <row r="37">
      <c r="A37" s="3" t="n">
        <v>45046</v>
      </c>
      <c r="C37" t="n">
        <v>7.927137678102603</v>
      </c>
      <c r="D37" t="n">
        <v>8.902327803704392</v>
      </c>
      <c r="E37" t="n">
        <v>3.862917496973006</v>
      </c>
      <c r="F37" t="n">
        <v>9.103674681712581</v>
      </c>
      <c r="G37" t="n">
        <v>4.492940090122488</v>
      </c>
      <c r="H37" t="n">
        <v>-1.770422722480303</v>
      </c>
      <c r="I37" t="n">
        <v>5.230063153807829</v>
      </c>
      <c r="J37" t="n">
        <v>5.117417908331579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27.88299706501307</v>
      </c>
      <c r="E38" t="n">
        <v>8.492201692873014</v>
      </c>
      <c r="F38" t="n">
        <v>-0.8124315478740818</v>
      </c>
      <c r="G38" t="n">
        <v>2.43260169835342</v>
      </c>
      <c r="H38" t="n">
        <v>2.697938636179242</v>
      </c>
      <c r="I38" t="n">
        <v>-0.6576896774975305</v>
      </c>
      <c r="J38" t="n">
        <v>1.55231240075171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-7.545521040401304</v>
      </c>
      <c r="F39" t="n">
        <v>-1.857571725747986</v>
      </c>
      <c r="G39" t="n">
        <v>-6.97247818798602</v>
      </c>
      <c r="H39" t="n">
        <v>2.223275578730721</v>
      </c>
      <c r="I39" t="n">
        <v>7.720634513441826</v>
      </c>
      <c r="J39" t="n">
        <v>5.005969579025282</v>
      </c>
      <c r="K39" t="n">
        <v>-1.329723905834068</v>
      </c>
    </row>
    <row r="40">
      <c r="A40" s="3" t="n">
        <v>44957</v>
      </c>
      <c r="C40" t="n">
        <v>-36.64458052185531</v>
      </c>
      <c r="D40" t="n">
        <v>-42.91130964746235</v>
      </c>
      <c r="E40" t="n">
        <v>3.857786979334432</v>
      </c>
      <c r="F40" t="n">
        <v>-0.08887934129786501</v>
      </c>
      <c r="G40" t="n">
        <v>6.862751514543786</v>
      </c>
      <c r="H40" t="n">
        <v>2.823666990746543</v>
      </c>
      <c r="I40" t="n">
        <v>-1.260658756453736</v>
      </c>
      <c r="J40" t="n">
        <v>1.380446979871985</v>
      </c>
      <c r="K40" t="n">
        <v>-7.59069283065773</v>
      </c>
    </row>
    <row r="41">
      <c r="A41" s="3" t="n">
        <v>44926</v>
      </c>
      <c r="C41" t="n">
        <v>-8.726669084425943</v>
      </c>
      <c r="D41" t="n">
        <v>1.654392163693053</v>
      </c>
      <c r="E41" t="n">
        <v>-3.121789392996199</v>
      </c>
      <c r="F41" t="n">
        <v>-0.968090092419438</v>
      </c>
      <c r="G41" t="n">
        <v>-0.1956911393952487</v>
      </c>
      <c r="H41" t="n">
        <v>-3.339144931840421</v>
      </c>
      <c r="I41" t="n">
        <v>4.004254561634291</v>
      </c>
      <c r="J41" t="n">
        <v>-4.598208535443559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0.829902876821631</v>
      </c>
      <c r="E42" t="n">
        <v>12.34973724826536</v>
      </c>
      <c r="F42" t="n">
        <v>-1.634381087227443</v>
      </c>
      <c r="G42" t="n">
        <v>12.30768909788249</v>
      </c>
      <c r="H42" t="n">
        <v>-0.5199222779707302</v>
      </c>
      <c r="I42" t="n">
        <v>10.52218839310488</v>
      </c>
      <c r="J42" t="n">
        <v>0.5292747965447875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7.874603790309997</v>
      </c>
      <c r="E43" t="n">
        <v>-0.3772991854864571</v>
      </c>
      <c r="F43" t="n">
        <v>15.87749088670427</v>
      </c>
      <c r="G43" t="n">
        <v>1.941753301360016</v>
      </c>
      <c r="H43" t="n">
        <v>8.424678149245167</v>
      </c>
      <c r="I43" t="n">
        <v>5.717669658008395</v>
      </c>
      <c r="J43" t="n">
        <v>7.516502538594616</v>
      </c>
      <c r="K43" t="n">
        <v>7.227423845705561</v>
      </c>
    </row>
    <row r="44">
      <c r="A44" s="3" t="n">
        <v>44834</v>
      </c>
      <c r="C44" t="n">
        <v>-7.199733431542765</v>
      </c>
      <c r="D44" t="n">
        <v>-10.81723066835103</v>
      </c>
      <c r="E44" t="n">
        <v>-7.256950167611064</v>
      </c>
      <c r="F44" t="n">
        <v>-9.60391521987316</v>
      </c>
      <c r="G44" t="n">
        <v>-6.363647927422589</v>
      </c>
      <c r="H44" t="n">
        <v>-2.652459449870159</v>
      </c>
      <c r="I44" t="n">
        <v>-8.51371145179095</v>
      </c>
      <c r="J44" t="n">
        <v>-7.578413216415236</v>
      </c>
      <c r="K44" t="n">
        <v>-9.863727393153853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1.250942588477733</v>
      </c>
      <c r="F45" t="n">
        <v>12.68562067893912</v>
      </c>
      <c r="G45" t="n">
        <v>1.367987318904396</v>
      </c>
      <c r="H45" t="n">
        <v>9.281369986260124</v>
      </c>
      <c r="I45" t="n">
        <v>5.778919438385333</v>
      </c>
      <c r="J45" t="n">
        <v>8.368752544859138</v>
      </c>
      <c r="K45" t="n">
        <v>5.463642321306583</v>
      </c>
    </row>
    <row r="46">
      <c r="A46" s="3" t="n">
        <v>44773</v>
      </c>
      <c r="C46" t="n">
        <v>12.70211332333331</v>
      </c>
      <c r="D46" t="n">
        <v>30.69885645051671</v>
      </c>
      <c r="E46" t="n">
        <v>7.101161069748474</v>
      </c>
      <c r="F46" t="n">
        <v>13.82002321507019</v>
      </c>
      <c r="G46" t="n">
        <v>-1.750852031031991</v>
      </c>
      <c r="H46" t="n">
        <v>7.032854930564669</v>
      </c>
      <c r="I46" t="n">
        <v>-11.48137144929614</v>
      </c>
      <c r="J46" t="n">
        <v>0.9674147389243437</v>
      </c>
      <c r="K46" t="n">
        <v>-3.32096181372975</v>
      </c>
    </row>
    <row r="47">
      <c r="A47" s="3" t="n">
        <v>44742</v>
      </c>
      <c r="C47" t="n">
        <v>2.151990548444327</v>
      </c>
      <c r="D47" t="n">
        <v>-0.2085343649527727</v>
      </c>
      <c r="E47" t="n">
        <v>-5.456778401351892</v>
      </c>
      <c r="F47" t="n">
        <v>-3.784338618332594</v>
      </c>
      <c r="G47" t="n">
        <v>-3.987068303546304</v>
      </c>
      <c r="H47" t="n">
        <v>-8.397434653038649</v>
      </c>
      <c r="I47" t="n">
        <v>0.1983687964342007</v>
      </c>
      <c r="J47" t="n">
        <v>-9.016750695923015</v>
      </c>
      <c r="K47" t="n">
        <v>-1.405418107683465</v>
      </c>
    </row>
    <row r="48">
      <c r="A48" s="3" t="n">
        <v>44712</v>
      </c>
      <c r="C48" t="n">
        <v>-34.47516583955436</v>
      </c>
      <c r="D48" t="n">
        <v>-2.16446050585053</v>
      </c>
      <c r="E48" t="n">
        <v>-10.03861785166299</v>
      </c>
      <c r="F48" t="n">
        <v>5.496310479197097</v>
      </c>
      <c r="G48" t="n">
        <v>-7.936514040903598</v>
      </c>
      <c r="H48" t="n">
        <v>-0.1280255820726994</v>
      </c>
      <c r="I48" t="n">
        <v>-5.733896778943759</v>
      </c>
      <c r="J48" t="n">
        <v>2.261276517699495</v>
      </c>
      <c r="K48" t="n">
        <v>-5.648235029312421</v>
      </c>
    </row>
    <row r="49">
      <c r="A49" s="3" t="n">
        <v>44681</v>
      </c>
      <c r="C49" t="n">
        <v>50.56145204702873</v>
      </c>
      <c r="D49" t="n">
        <v>14.00828375740286</v>
      </c>
      <c r="E49" t="n">
        <v>0.9044308647280452</v>
      </c>
      <c r="F49" t="n">
        <v>-0.1092736580065146</v>
      </c>
      <c r="G49" t="n">
        <v>5.926853558546763</v>
      </c>
      <c r="H49" t="n">
        <v>15.70367760148883</v>
      </c>
      <c r="I49" t="n">
        <v>-2.10492116129114</v>
      </c>
      <c r="J49" t="n">
        <v>5.050699099735612</v>
      </c>
      <c r="K49" t="n">
        <v>5.901890464244652</v>
      </c>
    </row>
    <row r="50">
      <c r="A50" s="3" t="n">
        <v>44651</v>
      </c>
      <c r="C50" t="n">
        <v>3.867848856109002</v>
      </c>
      <c r="D50" t="n">
        <v>35.33522242469876</v>
      </c>
      <c r="E50" t="n">
        <v>2.730121438985789</v>
      </c>
      <c r="F50" t="n">
        <v>7.962267468115525</v>
      </c>
      <c r="G50" t="n">
        <v>3.434792687451038</v>
      </c>
      <c r="H50" t="n">
        <v>1.12361596890036</v>
      </c>
      <c r="I50" t="n">
        <v>2.023043506464051</v>
      </c>
      <c r="J50" t="n">
        <v>3.657687396596021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-12.77968432237907</v>
      </c>
      <c r="E51" t="n">
        <v>-10.7116430296871</v>
      </c>
      <c r="F51" t="n">
        <v>9.370041334978563</v>
      </c>
      <c r="G51" t="n">
        <v>-5.016070868380151</v>
      </c>
      <c r="H51" t="n">
        <v>-3.278028553988777</v>
      </c>
      <c r="I51" t="n">
        <v>-5.94318967537072</v>
      </c>
      <c r="J51" t="n">
        <v>-0.2037183470878001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-2.603786502719629</v>
      </c>
      <c r="C2" t="n">
        <v>-14.42714557128632</v>
      </c>
      <c r="D2" t="n">
        <v>-8.796547652602161</v>
      </c>
      <c r="E2" t="n">
        <v>-19.65780830420614</v>
      </c>
      <c r="F2" t="n">
        <v>17.38364266351846</v>
      </c>
      <c r="G2" t="n">
        <v>-10.77176581275885</v>
      </c>
      <c r="H2" t="n">
        <v>17.20353017234824</v>
      </c>
      <c r="I2" t="n">
        <v>12.72984323672501</v>
      </c>
      <c r="J2" t="n">
        <v>14.07823368778602</v>
      </c>
      <c r="K2" t="n">
        <v>-11.00356890866702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2.82691577041787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4.130740640819375</v>
      </c>
      <c r="H4" t="n">
        <v>2.686396242814482</v>
      </c>
      <c r="I4" t="n">
        <v>-1.413192825057175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15.08224187845006</v>
      </c>
      <c r="H5" t="n">
        <v>-6.347885375449058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5.187238053740639</v>
      </c>
      <c r="G6" t="n">
        <v>-6.385168791742634</v>
      </c>
      <c r="H6" t="n">
        <v>8.111408176095814</v>
      </c>
      <c r="I6" t="n">
        <v>5.03032452740042</v>
      </c>
      <c r="J6" t="n">
        <v>-4.844327289057304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-20.94877622217804</v>
      </c>
      <c r="F7" t="n">
        <v>-21.92468681256313</v>
      </c>
      <c r="G7" t="n">
        <v>-24.27976459307035</v>
      </c>
      <c r="H7" t="n">
        <v>-24.32250230437005</v>
      </c>
      <c r="I7" t="n">
        <v>-17.63523311310011</v>
      </c>
      <c r="J7" t="n">
        <v>-11.25657708648749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25.61281671489331</v>
      </c>
      <c r="F8" t="n">
        <v>8.898789319389945</v>
      </c>
      <c r="G8" t="n">
        <v>13.31363568638109</v>
      </c>
      <c r="H8" t="n">
        <v>18.06483262689207</v>
      </c>
      <c r="I8" t="n">
        <v>9.376960861164818</v>
      </c>
      <c r="J8" t="n">
        <v>7.503765017206154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0.9130064970172214</v>
      </c>
      <c r="F9" t="n">
        <v>8.995605715536259</v>
      </c>
      <c r="G9" t="n">
        <v>-1.26378895404462</v>
      </c>
      <c r="H9" t="n">
        <v>12.67123121167248</v>
      </c>
      <c r="I9" t="n">
        <v>2.294354653474695</v>
      </c>
      <c r="J9" t="n">
        <v>19.51966451982468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33.67360900719898</v>
      </c>
      <c r="F10" t="n">
        <v>16.78206700176044</v>
      </c>
      <c r="G10" t="n">
        <v>29.18750171728657</v>
      </c>
      <c r="H10" t="n">
        <v>8.976001614014329</v>
      </c>
      <c r="I10" t="n">
        <v>32.6374725232635</v>
      </c>
      <c r="J10" t="n">
        <v>18.68872046264274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36.16287300042369</v>
      </c>
      <c r="F11" t="n">
        <v>33.2131096214483</v>
      </c>
      <c r="G11" t="n">
        <v>50.0587174648393</v>
      </c>
      <c r="H11" t="n">
        <v>27.93916193951456</v>
      </c>
      <c r="I11" t="n">
        <v>10.07954559398376</v>
      </c>
      <c r="J11" t="n">
        <v>21.05255543678317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-3.903043969329012</v>
      </c>
      <c r="F12" t="n">
        <v>30.03126163819718</v>
      </c>
      <c r="G12" t="n">
        <v>2.742693410780062</v>
      </c>
      <c r="H12" t="n">
        <v>31.63409630702072</v>
      </c>
      <c r="I12" t="n">
        <v>20.01947738812544</v>
      </c>
      <c r="J12" t="n">
        <v>6.421773435871625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5.925069577347553</v>
      </c>
      <c r="F13" t="n">
        <v>8.120750422143285</v>
      </c>
      <c r="G13" t="n">
        <v>17.20154441793629</v>
      </c>
      <c r="H13" t="n">
        <v>8.0239753189576</v>
      </c>
      <c r="I13" t="n">
        <v>6.123791240254395</v>
      </c>
      <c r="J13" t="n">
        <v>13.04829350359942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4.175487728427574</v>
      </c>
      <c r="F14" t="n">
        <v>-2.741431448097986</v>
      </c>
      <c r="G14" t="n">
        <v>1.830061866700938</v>
      </c>
      <c r="H14" t="n">
        <v>7.945516226996263</v>
      </c>
      <c r="I14" t="n">
        <v>5.66310876570717</v>
      </c>
      <c r="J14" t="n">
        <v>8.10804357341819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8.431753522275365</v>
      </c>
      <c r="F15" t="n">
        <v>12.88014704534151</v>
      </c>
      <c r="G15" t="n">
        <v>14.26438365064797</v>
      </c>
      <c r="H15" t="n">
        <v>4.259320510707099</v>
      </c>
      <c r="I15" t="n">
        <v>21.52011239806042</v>
      </c>
      <c r="J15" t="n">
        <v>3.11556082988278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39.58640479637489</v>
      </c>
      <c r="E16" t="n">
        <v>0.5714304843666973</v>
      </c>
      <c r="F16" t="n">
        <v>15.94093323958858</v>
      </c>
      <c r="G16" t="n">
        <v>-6.744575726071456</v>
      </c>
      <c r="H16" t="n">
        <v>13.86446874913718</v>
      </c>
      <c r="I16" t="n">
        <v>-14.33768395136823</v>
      </c>
      <c r="J16" t="n">
        <v>1.125045752923892</v>
      </c>
      <c r="K16" t="n">
        <v>-8.095943237846036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-14.17837106609255</v>
      </c>
      <c r="F17" t="n">
        <v>1.39305575664983</v>
      </c>
      <c r="G17" t="n">
        <v>-6.368233220899144</v>
      </c>
      <c r="H17" t="n">
        <v>5.851845722721372</v>
      </c>
      <c r="I17" t="n">
        <v>-7.53506548668843</v>
      </c>
      <c r="J17" t="n">
        <v>-2.260165473697195</v>
      </c>
      <c r="K17" t="n">
        <v>-1.483995238328462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145.5514541078571</v>
      </c>
      <c r="G2" t="n">
        <v>103.9162961112277</v>
      </c>
      <c r="H2" t="n">
        <v>93.29701801599856</v>
      </c>
      <c r="I2" t="n">
        <v>93.34693654599937</v>
      </c>
      <c r="J2" t="n">
        <v>87.87710269078472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115.8550129650624</v>
      </c>
      <c r="F3" t="n">
        <v>146.9058630197622</v>
      </c>
      <c r="G3" t="n">
        <v>109.905037410529</v>
      </c>
      <c r="H3" t="n">
        <v>95.22493810673626</v>
      </c>
      <c r="I3" t="n">
        <v>95.83045280722102</v>
      </c>
      <c r="J3" t="n">
        <v>90.57311910534476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146.6072261011108</v>
      </c>
      <c r="G4" t="n">
        <v>112.0129067718647</v>
      </c>
      <c r="H4" t="n">
        <v>98.77826640312249</v>
      </c>
      <c r="I4" t="n">
        <v>98.69972632034907</v>
      </c>
      <c r="J4" t="n">
        <v>95.07870973460246</v>
      </c>
      <c r="K4" t="n">
        <v>18.90641054700035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141.8631858302574</v>
      </c>
      <c r="G5" t="n">
        <v>112.7249242712716</v>
      </c>
      <c r="H5" t="n">
        <v>92.55050677380228</v>
      </c>
      <c r="I5" t="n">
        <v>95.13140982847068</v>
      </c>
      <c r="J5" t="n">
        <v>89.14313840768946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140.6030414964198</v>
      </c>
      <c r="G6" t="n">
        <v>109.9727671264441</v>
      </c>
      <c r="H6" t="n">
        <v>88.3632308054225</v>
      </c>
      <c r="I6" t="n">
        <v>92.62927408001076</v>
      </c>
      <c r="J6" t="n">
        <v>88.17909086255131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133.0658411492254</v>
      </c>
      <c r="G7" t="n">
        <v>112.3170863294964</v>
      </c>
      <c r="H7" t="n">
        <v>87.7607030418017</v>
      </c>
      <c r="I7" t="n">
        <v>88.66209154314859</v>
      </c>
      <c r="J7" t="n">
        <v>85.84509688813122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131.6438318205051</v>
      </c>
      <c r="G8" t="n">
        <v>115.246424781615</v>
      </c>
      <c r="H8" t="n">
        <v>87.622580323145</v>
      </c>
      <c r="I8" t="n">
        <v>89.45266090523121</v>
      </c>
      <c r="J8" t="n">
        <v>87.40157840487008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129.2554803287431</v>
      </c>
      <c r="G9" t="n">
        <v>110.6954170260785</v>
      </c>
      <c r="H9" t="n">
        <v>86.17786398460258</v>
      </c>
      <c r="I9" t="n">
        <v>86.15027714744565</v>
      </c>
      <c r="J9" t="n">
        <v>89.89656680141435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125.5976810198878</v>
      </c>
      <c r="G10" t="n">
        <v>108.9172133797843</v>
      </c>
      <c r="H10" t="n">
        <v>83.17105938139484</v>
      </c>
      <c r="I10" t="n">
        <v>79.66819232140101</v>
      </c>
      <c r="J10" t="n">
        <v>84.22852554244696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128.1971458711327</v>
      </c>
      <c r="G11" t="n">
        <v>109.1674504546487</v>
      </c>
      <c r="H11" t="n">
        <v>84.18043552307755</v>
      </c>
      <c r="I11" t="n">
        <v>77.1788968413282</v>
      </c>
      <c r="J11" t="n">
        <v>85.39162345968157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126.0545010867968</v>
      </c>
      <c r="G12" t="n">
        <v>104.8077266607959</v>
      </c>
      <c r="H12" t="n">
        <v>81.66498100858131</v>
      </c>
      <c r="I12" t="n">
        <v>70.95653597888037</v>
      </c>
      <c r="J12" t="n">
        <v>87.89449092374059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118.5380660258185</v>
      </c>
      <c r="F13" t="n">
        <v>130.211277874032</v>
      </c>
      <c r="G13" t="n">
        <v>112.9263367851417</v>
      </c>
      <c r="H13" t="n">
        <v>88.83731018108779</v>
      </c>
      <c r="I13" t="n">
        <v>77.81851160231339</v>
      </c>
      <c r="J13" t="n">
        <v>92.7027143320599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121.1191065884037</v>
      </c>
      <c r="G14" t="n">
        <v>112.9598208663747</v>
      </c>
      <c r="H14" t="n">
        <v>78.78781941339082</v>
      </c>
      <c r="I14" t="n">
        <v>68.87642466113491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112.6863163560073</v>
      </c>
      <c r="G15" t="n">
        <v>108.9290100092772</v>
      </c>
      <c r="H15" t="n">
        <v>79.14793631917149</v>
      </c>
      <c r="I15" t="n">
        <v>68.3731164833838</v>
      </c>
      <c r="J15" t="n">
        <v>84.54348875186703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108.8743303239781</v>
      </c>
      <c r="F16" t="n">
        <v>104.4101160434999</v>
      </c>
      <c r="G16" t="n">
        <v>104.3855367364733</v>
      </c>
      <c r="H16" t="n">
        <v>82.34190706563417</v>
      </c>
      <c r="I16" t="n">
        <v>69.47179448660658</v>
      </c>
      <c r="J16" t="n">
        <v>84.60204195463901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103.4657206892884</v>
      </c>
      <c r="G17" t="n">
        <v>101.9162675539551</v>
      </c>
      <c r="H17" t="n">
        <v>83.5122392655737</v>
      </c>
      <c r="I17" t="n">
        <v>67.07295764833998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86.38267413819341</v>
      </c>
      <c r="G18" t="n">
        <v>97.07367545407162</v>
      </c>
      <c r="H18" t="n">
        <v>86.08926184316527</v>
      </c>
      <c r="I18" t="n">
        <v>65.28391842910217</v>
      </c>
      <c r="J18" t="n">
        <v>81.57828426960441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85.95498440499236</v>
      </c>
      <c r="G19" t="n">
        <v>94.59311636675855</v>
      </c>
      <c r="H19" t="n">
        <v>81.32570763933072</v>
      </c>
      <c r="I19" t="n">
        <v>63.4354083726079</v>
      </c>
      <c r="J19" t="n">
        <v>83.62535919921987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91.75125009181689</v>
      </c>
      <c r="G20" t="n">
        <v>95.22274721881755</v>
      </c>
      <c r="H20" t="n">
        <v>81.05976610970349</v>
      </c>
      <c r="I20" t="n">
        <v>69.65396742703956</v>
      </c>
      <c r="J20" t="n">
        <v>79.72214815527876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99.0188289364971</v>
      </c>
      <c r="G21" t="n">
        <v>103.1974518302079</v>
      </c>
      <c r="H21" t="n">
        <v>87.11160578097392</v>
      </c>
      <c r="I21" t="n">
        <v>74.32718442526671</v>
      </c>
      <c r="J21" t="n">
        <v>91.23095313982998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93.06702490878718</v>
      </c>
      <c r="G22" t="n">
        <v>99.73215046836835</v>
      </c>
      <c r="H22" t="n">
        <v>88.96055259167032</v>
      </c>
      <c r="I22" t="n">
        <v>71.05381340720072</v>
      </c>
      <c r="J22" t="n">
        <v>96.76101397737395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95.00905964934516</v>
      </c>
      <c r="G23" t="n">
        <v>98.24288227761093</v>
      </c>
      <c r="H23" t="n">
        <v>87.67745352967624</v>
      </c>
      <c r="I23" t="n">
        <v>65.45080025701368</v>
      </c>
      <c r="J23" t="n">
        <v>95.70530960285575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97.44065790768512</v>
      </c>
      <c r="G24" t="n">
        <v>114.3648923198802</v>
      </c>
      <c r="H24" t="n">
        <v>90.06857868240192</v>
      </c>
      <c r="I24" t="n">
        <v>67.68730284192124</v>
      </c>
      <c r="J24" t="n">
        <v>90.73369991788893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93.81130882196844</v>
      </c>
      <c r="G25" t="n">
        <v>113.0257369106185</v>
      </c>
      <c r="H25" t="n">
        <v>88.81244171885231</v>
      </c>
      <c r="I25" t="n">
        <v>67.82304593601664</v>
      </c>
      <c r="J25" t="n">
        <v>84.28335402607294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125.7839075263051</v>
      </c>
      <c r="F26" t="n">
        <v>91.11197303863162</v>
      </c>
      <c r="G26" t="n">
        <v>113.4657356687027</v>
      </c>
      <c r="H26" t="n">
        <v>87.06521602659463</v>
      </c>
      <c r="I26" t="n">
        <v>63.36845320757818</v>
      </c>
      <c r="J26" t="n">
        <v>79.13934890554444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112.2636671387473</v>
      </c>
      <c r="F27" t="n">
        <v>91.39238378252965</v>
      </c>
      <c r="G27" t="n">
        <v>102.2684868802414</v>
      </c>
      <c r="H27" t="n">
        <v>87.21458580240093</v>
      </c>
      <c r="I27" t="n">
        <v>64.73738099617179</v>
      </c>
      <c r="J27" t="n">
        <v>78.40227061276082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87.49152947845174</v>
      </c>
      <c r="G28" t="n">
        <v>100.1836876768781</v>
      </c>
      <c r="H28" t="n">
        <v>85.88532752728032</v>
      </c>
      <c r="I28" t="n">
        <v>67.98201496808298</v>
      </c>
      <c r="J28" t="n">
        <v>77.81579195910963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105.7768392016518</v>
      </c>
      <c r="F29" t="n">
        <v>78.21902752661862</v>
      </c>
      <c r="G29" t="n">
        <v>93.79893246449274</v>
      </c>
      <c r="H29" t="n">
        <v>78.13508737966812</v>
      </c>
      <c r="I29" t="n">
        <v>64.32702285312712</v>
      </c>
      <c r="J29" t="n">
        <v>72.83763318950633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83.27488625710218</v>
      </c>
      <c r="G30" t="n">
        <v>95.47890269806014</v>
      </c>
      <c r="H30" t="n">
        <v>80.08006145341233</v>
      </c>
      <c r="I30" t="n">
        <v>64.6013661155306</v>
      </c>
      <c r="J30" t="n">
        <v>72.36847575970728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78.46173765333711</v>
      </c>
      <c r="G31" t="n">
        <v>99.5443694869639</v>
      </c>
      <c r="H31" t="n">
        <v>79.68381971662866</v>
      </c>
      <c r="I31" t="n">
        <v>62.25692769882827</v>
      </c>
      <c r="J31" t="n">
        <v>72.86685701971953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79.71529724512084</v>
      </c>
      <c r="G32" t="n">
        <v>100.4507990454741</v>
      </c>
      <c r="H32" t="n">
        <v>83.23163236948203</v>
      </c>
      <c r="I32" t="n">
        <v>62.22429622735864</v>
      </c>
      <c r="J32" t="n">
        <v>74.05597984168757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78.42682826027207</v>
      </c>
      <c r="G33" t="n">
        <v>96.42336158881793</v>
      </c>
      <c r="H33" t="n">
        <v>76.80514053991512</v>
      </c>
      <c r="I33" t="n">
        <v>60.58963693962354</v>
      </c>
      <c r="J33" t="n">
        <v>72.67765341694307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82.40236981604312</v>
      </c>
      <c r="G34" t="n">
        <v>101.3193644920823</v>
      </c>
      <c r="H34" t="n">
        <v>80.84583548450235</v>
      </c>
      <c r="I34" t="n">
        <v>63.44521579413765</v>
      </c>
      <c r="J34" t="n">
        <v>73.19108596240464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83.47587292334819</v>
      </c>
      <c r="G35" t="n">
        <v>106.3760850923107</v>
      </c>
      <c r="H35" t="n">
        <v>86.41635771988288</v>
      </c>
      <c r="I35" t="n">
        <v>63.48630329102234</v>
      </c>
      <c r="J35" t="n">
        <v>73.223379566725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83.06820084682917</v>
      </c>
      <c r="G36" t="n">
        <v>105.6717993667642</v>
      </c>
      <c r="H36" t="n">
        <v>86.42006124778136</v>
      </c>
      <c r="I36" t="n">
        <v>64.96236937697304</v>
      </c>
      <c r="J36" t="n">
        <v>73.9293403528865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81.88225711418238</v>
      </c>
      <c r="G37" t="n">
        <v>100.4283032251066</v>
      </c>
      <c r="H37" t="n">
        <v>82.23907013838796</v>
      </c>
      <c r="I37" t="n">
        <v>63.43870849677486</v>
      </c>
      <c r="J37" t="n">
        <v>75.62704396749737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82.73617334983147</v>
      </c>
      <c r="G38" t="n">
        <v>107.0394831929645</v>
      </c>
      <c r="H38" t="n">
        <v>86.05137221844137</v>
      </c>
      <c r="I38" t="n">
        <v>64.19915803386411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71.03015988867097</v>
      </c>
      <c r="G39" t="n">
        <v>98.44849183853192</v>
      </c>
      <c r="H39" t="n">
        <v>85.12673580042085</v>
      </c>
      <c r="I39" t="n">
        <v>58.74327964055066</v>
      </c>
      <c r="J39" t="n">
        <v>74.8285607985738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65.78798986944115</v>
      </c>
      <c r="G40" t="n">
        <v>89.59017121918886</v>
      </c>
      <c r="H40" t="n">
        <v>78.97320004213975</v>
      </c>
      <c r="I40" t="n">
        <v>55.62662306991957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100.2574923374552</v>
      </c>
      <c r="F41" t="n">
        <v>64.90068968064506</v>
      </c>
      <c r="G41" t="n">
        <v>85.45653010859273</v>
      </c>
      <c r="H41" t="n">
        <v>73.6563064580666</v>
      </c>
      <c r="I41" t="n">
        <v>54.64271049336318</v>
      </c>
      <c r="J41" t="n">
        <v>64.97184272738269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65.59201597777448</v>
      </c>
      <c r="G42" t="n">
        <v>84.73151962319851</v>
      </c>
      <c r="H42" t="n">
        <v>74.86175749155034</v>
      </c>
      <c r="I42" t="n">
        <v>53.26964114703372</v>
      </c>
      <c r="J42" t="n">
        <v>65.27866347583678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57.91167903932495</v>
      </c>
      <c r="G43" t="n">
        <v>76.24585160352402</v>
      </c>
      <c r="H43" t="n">
        <v>68.36910265659593</v>
      </c>
      <c r="I43" t="n">
        <v>49.06311548188312</v>
      </c>
      <c r="J43" t="n">
        <v>62.53700187652893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48.67741431670283</v>
      </c>
      <c r="G44" t="n">
        <v>75.26938550604443</v>
      </c>
      <c r="H44" t="n">
        <v>68.74668130238715</v>
      </c>
      <c r="I44" t="n">
        <v>48.90740910217926</v>
      </c>
      <c r="J44" t="n">
        <v>60.58120956429269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50.20325561177344</v>
      </c>
      <c r="G45" t="n">
        <v>73.89470361516356</v>
      </c>
      <c r="H45" t="n">
        <v>75.00402569214258</v>
      </c>
      <c r="I45" t="n">
        <v>49.27933866206959</v>
      </c>
      <c r="J45" t="n">
        <v>62.22539203988406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52.45106610413717</v>
      </c>
      <c r="G46" t="n">
        <v>73.21683889516059</v>
      </c>
      <c r="H46" t="n">
        <v>75.26479322859751</v>
      </c>
      <c r="I46" t="n">
        <v>47.90644672977695</v>
      </c>
      <c r="J46" t="n">
        <v>61.71078680495867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54.61412374957171</v>
      </c>
      <c r="G47" t="n">
        <v>72.94239857278517</v>
      </c>
      <c r="H47" t="n">
        <v>75.09628962141362</v>
      </c>
      <c r="I47" t="n">
        <v>50.53102583497129</v>
      </c>
      <c r="J47" t="n">
        <v>65.27322097992958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58.52933618905334</v>
      </c>
      <c r="G48" t="n">
        <v>80.51405328177954</v>
      </c>
      <c r="H48" t="n">
        <v>79.78886254403872</v>
      </c>
      <c r="I48" t="n">
        <v>54.8208099171702</v>
      </c>
      <c r="J48" t="n">
        <v>68.49213557196936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52.64749162613109</v>
      </c>
      <c r="G49" t="n">
        <v>73.66034809733695</v>
      </c>
      <c r="H49" t="n">
        <v>78.64167916020892</v>
      </c>
      <c r="I49" t="n">
        <v>51.55608435468386</v>
      </c>
      <c r="J49" t="n">
        <v>65.24591447058678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57.84042093765451</v>
      </c>
      <c r="G50" t="n">
        <v>78.85628997938308</v>
      </c>
      <c r="H50" t="n">
        <v>79.9097587199999</v>
      </c>
      <c r="I50" t="n">
        <v>55.66899866021507</v>
      </c>
      <c r="J50" t="n">
        <v>66.30682436428752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104.5739253049351</v>
      </c>
      <c r="F51" t="n">
        <v>53.7840255154596</v>
      </c>
      <c r="G51" t="n">
        <v>82.21635419814277</v>
      </c>
      <c r="H51" t="n">
        <v>78.68024715915125</v>
      </c>
      <c r="I51" t="n">
        <v>53.36554762296424</v>
      </c>
      <c r="J51" t="n">
        <v>65.63972804319501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53.33221964579833</v>
      </c>
      <c r="G52" t="n">
        <v>78.85812945527482</v>
      </c>
      <c r="H52" t="n">
        <v>77.95593086526237</v>
      </c>
      <c r="I52" t="n">
        <v>47.92814034429822</v>
      </c>
      <c r="J52" t="n">
        <v>62.83443276435419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49.49486250648081</v>
      </c>
      <c r="G53" t="n">
        <v>71.31596730028772</v>
      </c>
      <c r="H53" t="n">
        <v>74.35375629800582</v>
      </c>
      <c r="I53" t="n">
        <v>48.53483063033646</v>
      </c>
      <c r="J53" t="n">
        <v>63.49329861899486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89.29706549607137</v>
      </c>
      <c r="F54" t="n">
        <v>52.29673488666891</v>
      </c>
      <c r="G54" t="n">
        <v>65.14219884589923</v>
      </c>
      <c r="H54" t="n">
        <v>74.48550437755989</v>
      </c>
      <c r="I54" t="n">
        <v>44.91024821814224</v>
      </c>
      <c r="J54" t="n">
        <v>71.51642173925401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48.52161639128423</v>
      </c>
      <c r="G55" t="n">
        <v>59.88760254370231</v>
      </c>
      <c r="H55" t="n">
        <v>67.13632882996777</v>
      </c>
      <c r="I55" t="n">
        <v>44.87515985434231</v>
      </c>
      <c r="J55" t="n">
        <v>66.04746007086402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44.48330008902288</v>
      </c>
      <c r="G56" t="n">
        <v>55.2734517767959</v>
      </c>
      <c r="H56" t="n">
        <v>66.63235545341044</v>
      </c>
      <c r="I56" t="n">
        <v>39.98228129698671</v>
      </c>
      <c r="J56" t="n">
        <v>62.58833909845216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75.99527930224315</v>
      </c>
      <c r="F57" t="n">
        <v>43.40395909659684</v>
      </c>
      <c r="G57" t="n">
        <v>49.05090342657266</v>
      </c>
      <c r="H57" t="n">
        <v>61.73010396272976</v>
      </c>
      <c r="I57" t="n">
        <v>36.63910168246822</v>
      </c>
      <c r="J57" t="n">
        <v>58.90799167793288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45.72269325179683</v>
      </c>
      <c r="G58" t="n">
        <v>41.16433120146694</v>
      </c>
      <c r="H58" t="n">
        <v>57.01495050997798</v>
      </c>
      <c r="I58" t="n">
        <v>36.62804136356137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43.89255820679683</v>
      </c>
      <c r="G59" t="n">
        <v>40.90344769452396</v>
      </c>
      <c r="H59" t="n">
        <v>58.64018314471304</v>
      </c>
      <c r="I59" t="n">
        <v>36.97459743328611</v>
      </c>
      <c r="J59" t="n">
        <v>61.33991607155716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59.1525974010807</v>
      </c>
      <c r="F60" t="n">
        <v>39.01739972146918</v>
      </c>
      <c r="G60" t="n">
        <v>39.02448309500583</v>
      </c>
      <c r="H60" t="n">
        <v>53.26667151642899</v>
      </c>
      <c r="I60" t="n">
        <v>35.58278568279982</v>
      </c>
      <c r="J60" t="n">
        <v>64.66889961202426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41.83953761194883</v>
      </c>
      <c r="G61" t="n">
        <v>40.90146956185406</v>
      </c>
      <c r="H61" t="n">
        <v>54.15909976433078</v>
      </c>
      <c r="I61" t="n">
        <v>35.26822206245876</v>
      </c>
      <c r="J61" t="n">
        <v>69.16366443108363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32.38178675393597</v>
      </c>
      <c r="G62" t="n">
        <v>43.53771119790273</v>
      </c>
      <c r="H62" t="n">
        <v>53.53768485299546</v>
      </c>
      <c r="I62" t="n">
        <v>42.11515658460241</v>
      </c>
      <c r="J62" t="n">
        <v>71.14339681606454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61.80867567378579</v>
      </c>
      <c r="F63" t="n">
        <v>30.02965263724347</v>
      </c>
      <c r="G63" t="n">
        <v>40.30065489101678</v>
      </c>
      <c r="H63" t="n">
        <v>49.74930840542944</v>
      </c>
      <c r="I63" t="n">
        <v>37.50543090535376</v>
      </c>
      <c r="J63" t="n">
        <v>70.90180584402405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59.11583566403833</v>
      </c>
      <c r="F64" t="n">
        <v>33.64471501885864</v>
      </c>
      <c r="G64" t="n">
        <v>39.10760206153405</v>
      </c>
      <c r="H64" t="n">
        <v>49.85681460270727</v>
      </c>
      <c r="I64" t="n">
        <v>35.96495736721175</v>
      </c>
      <c r="J64" t="n">
        <v>70.26161750825663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61.15596819728446</v>
      </c>
      <c r="F65" t="n">
        <v>33.23189950765722</v>
      </c>
      <c r="G65" t="n">
        <v>39.73591878644076</v>
      </c>
      <c r="H65" t="n">
        <v>47.3528002101379</v>
      </c>
      <c r="I65" t="n">
        <v>38.58491923322951</v>
      </c>
      <c r="J65" t="n">
        <v>65.61271487166948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32.65636932075446</v>
      </c>
      <c r="G66" t="n">
        <v>40.4235059679871</v>
      </c>
      <c r="H66" t="n">
        <v>48.32824102094067</v>
      </c>
      <c r="I66" t="n">
        <v>39.98827152099853</v>
      </c>
      <c r="J66" t="n">
        <v>63.65941093444811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33.66146668696357</v>
      </c>
      <c r="G67" t="n">
        <v>41.91448813345306</v>
      </c>
      <c r="H67" t="n">
        <v>46.71889431071754</v>
      </c>
      <c r="I67" t="n">
        <v>41.11292105892104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58.18063532945072</v>
      </c>
      <c r="F68" t="n">
        <v>34.61398646533838</v>
      </c>
      <c r="G68" t="n">
        <v>43.5480157098997</v>
      </c>
      <c r="H68" t="n">
        <v>48.34189820297355</v>
      </c>
      <c r="I68" t="n">
        <v>43.89340639970818</v>
      </c>
      <c r="J68" t="n">
        <v>62.00333402224134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31.96211850098642</v>
      </c>
      <c r="G69" t="n">
        <v>40.37281513004001</v>
      </c>
      <c r="H69" t="n">
        <v>51.01741442295445</v>
      </c>
      <c r="I69" t="n">
        <v>43.25090974059063</v>
      </c>
      <c r="J69" t="n">
        <v>60.27291758109772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56.35379184248765</v>
      </c>
      <c r="F70" t="n">
        <v>33.17338717972657</v>
      </c>
      <c r="G70" t="n">
        <v>40.42479672265873</v>
      </c>
      <c r="H70" t="n">
        <v>48.88147569342218</v>
      </c>
      <c r="I70" t="n">
        <v>44.94910230944955</v>
      </c>
      <c r="J70" t="n">
        <v>62.24629158891166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29.22264017969023</v>
      </c>
      <c r="G71" t="n">
        <v>36.6864925856055</v>
      </c>
      <c r="H71" t="n">
        <v>46.91068880393714</v>
      </c>
      <c r="I71" t="n">
        <v>40.46242953832717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28.09704497642711</v>
      </c>
      <c r="G72" t="n">
        <v>36.60088305177347</v>
      </c>
      <c r="H72" t="n">
        <v>46.56612404776488</v>
      </c>
      <c r="I72" t="n">
        <v>41.26152435221911</v>
      </c>
      <c r="J72" t="n">
        <v>62.15456418408538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28.18736837006897</v>
      </c>
      <c r="G73" t="n">
        <v>33.8172981501033</v>
      </c>
      <c r="H73" t="n">
        <v>44.66515775641804</v>
      </c>
      <c r="I73" t="n">
        <v>38.04921068037687</v>
      </c>
      <c r="J73" t="n">
        <v>63.18702805318848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51.72996368826676</v>
      </c>
      <c r="F74" t="n">
        <v>27.40951320081621</v>
      </c>
      <c r="G74" t="n">
        <v>34.09096224152932</v>
      </c>
      <c r="H74" t="n">
        <v>39.16057776983459</v>
      </c>
      <c r="I74" t="n">
        <v>38.17151071835987</v>
      </c>
      <c r="J74" t="n">
        <v>62.04345068171517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41.52132560182591</v>
      </c>
      <c r="F75" t="n">
        <v>22.17360094043379</v>
      </c>
      <c r="G75" t="n">
        <v>27.17405578744509</v>
      </c>
      <c r="H75" t="n">
        <v>32.50903522479018</v>
      </c>
      <c r="I75" t="n">
        <v>31.72052883708796</v>
      </c>
      <c r="J75" t="n">
        <v>60.79435446727639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22.23902914074778</v>
      </c>
      <c r="G76" t="n">
        <v>27.67212124663867</v>
      </c>
      <c r="H76" t="n">
        <v>28.1211894041655</v>
      </c>
      <c r="I76" t="n">
        <v>31.82422972195626</v>
      </c>
      <c r="J76" t="n">
        <v>56.17034861648072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23.46436066486122</v>
      </c>
      <c r="G77" t="n">
        <v>25.01673622571685</v>
      </c>
      <c r="H77" t="n">
        <v>28.55567596757522</v>
      </c>
      <c r="I77" t="n">
        <v>30.61857154503496</v>
      </c>
      <c r="J77" t="n">
        <v>55.24175207599426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20.46659765882686</v>
      </c>
      <c r="H78" t="n">
        <v>25.94347461357842</v>
      </c>
      <c r="I78" t="n">
        <v>30.30409123385043</v>
      </c>
      <c r="J78" t="n">
        <v>49.11090739002755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19.88662778068788</v>
      </c>
      <c r="H79" t="n">
        <v>22.76880120622382</v>
      </c>
      <c r="I79" t="n">
        <v>30.52826513371183</v>
      </c>
      <c r="J79" t="n">
        <v>46.27121801683393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36.77613397196959</v>
      </c>
      <c r="F80" t="n">
        <v>17.39946504728738</v>
      </c>
      <c r="G80" t="n">
        <v>23.79315147346337</v>
      </c>
      <c r="H80" t="n">
        <v>20.25686694337339</v>
      </c>
      <c r="I80" t="n">
        <v>28.08932757998719</v>
      </c>
      <c r="J80" t="n">
        <v>44.82791491130858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16.44413913732981</v>
      </c>
      <c r="G81" t="n">
        <v>21.48938438877606</v>
      </c>
      <c r="H81" t="n">
        <v>20.41227203009939</v>
      </c>
      <c r="I81" t="n">
        <v>27.11597184189434</v>
      </c>
      <c r="J81" t="n">
        <v>41.94797285633796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33.34541482529054</v>
      </c>
      <c r="F82" t="n">
        <v>17.51148342848867</v>
      </c>
      <c r="G82" t="n">
        <v>19.9665773019593</v>
      </c>
      <c r="H82" t="n">
        <v>16.19045483262202</v>
      </c>
      <c r="I82" t="n">
        <v>30.63064762419634</v>
      </c>
      <c r="J82" t="n">
        <v>38.37382134667755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17.1724601307105</v>
      </c>
      <c r="G83" t="n">
        <v>19.942140815239</v>
      </c>
      <c r="H83" t="n">
        <v>16.23140330550514</v>
      </c>
      <c r="I83" t="n">
        <v>27.74821313381182</v>
      </c>
      <c r="J83" t="n">
        <v>38.93550816687517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35.88801442497118</v>
      </c>
      <c r="F84" t="n">
        <v>17.00459417701756</v>
      </c>
      <c r="G84" t="n">
        <v>16.00401225527259</v>
      </c>
      <c r="H84" t="n">
        <v>12.31796020713825</v>
      </c>
      <c r="I84" t="n">
        <v>25.18503759048865</v>
      </c>
      <c r="J84" t="n">
        <v>35.94996206029899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35.47362631418562</v>
      </c>
      <c r="F85" t="n">
        <v>15.93685131573393</v>
      </c>
      <c r="G85" t="n">
        <v>14.15044576001514</v>
      </c>
      <c r="H85" t="n">
        <v>13.13997567739271</v>
      </c>
      <c r="I85" t="n">
        <v>24.7110843816948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9.088524912653483</v>
      </c>
      <c r="G86" t="n">
        <v>12.45992287440616</v>
      </c>
      <c r="H86" t="n">
        <v>9.592748438088506</v>
      </c>
      <c r="I86" t="n">
        <v>21.67887895586664</v>
      </c>
      <c r="J86" t="n">
        <v>36.93753317928987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15.55324890679837</v>
      </c>
      <c r="G87" t="n">
        <v>18.37797764015004</v>
      </c>
      <c r="H87" t="n">
        <v>14.68195892813857</v>
      </c>
      <c r="I87" t="n">
        <v>23.34495141877739</v>
      </c>
      <c r="J87" t="n">
        <v>41.32225771538376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35.58401076347624</v>
      </c>
      <c r="F88" t="n">
        <v>15.13477350627999</v>
      </c>
      <c r="G88" t="n">
        <v>14.99723916302371</v>
      </c>
      <c r="H88" t="n">
        <v>13.15051082947349</v>
      </c>
      <c r="I88" t="n">
        <v>22.4907316980506</v>
      </c>
      <c r="J88" t="n">
        <v>38.92027637860747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14.58841375305502</v>
      </c>
      <c r="G89" t="n">
        <v>16.19043077823823</v>
      </c>
      <c r="H89" t="n">
        <v>14.30396303084236</v>
      </c>
      <c r="I89" t="n">
        <v>26.39447618439312</v>
      </c>
      <c r="J89" t="n">
        <v>41.41132707819386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13.91445009972814</v>
      </c>
      <c r="G90" t="n">
        <v>12.38975238285087</v>
      </c>
      <c r="H90" t="n">
        <v>12.40531820714681</v>
      </c>
      <c r="I90" t="n">
        <v>30.79898044713227</v>
      </c>
      <c r="J90" t="n">
        <v>40.84278767081977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9.737610398974294</v>
      </c>
      <c r="G91" t="n">
        <v>9.348502229687728</v>
      </c>
      <c r="H91" t="n">
        <v>9.577006220058749</v>
      </c>
      <c r="I91" t="n">
        <v>29.63564136802728</v>
      </c>
      <c r="J91" t="n">
        <v>35.95631853825847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5.607819709528572</v>
      </c>
      <c r="G92" t="n">
        <v>5.024978166205485</v>
      </c>
      <c r="H92" t="n">
        <v>7.195540948168455</v>
      </c>
      <c r="I92" t="n">
        <v>32.51588539414985</v>
      </c>
      <c r="J92" t="n">
        <v>32.67163640785859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31.35991058405108</v>
      </c>
      <c r="F93" t="n">
        <v>7.153055944861086</v>
      </c>
      <c r="G93" t="n">
        <v>7.991594122934687</v>
      </c>
      <c r="H93" t="n">
        <v>7.089830140990427</v>
      </c>
      <c r="I93" t="n">
        <v>38.62167042968851</v>
      </c>
      <c r="J93" t="n">
        <v>34.43579948737825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3.264133103387268</v>
      </c>
      <c r="G94" t="n">
        <v>5.699724264377104</v>
      </c>
      <c r="H94" t="n">
        <v>5.904367609678629</v>
      </c>
      <c r="I94" t="n">
        <v>34.26139814881921</v>
      </c>
      <c r="J94" t="n">
        <v>33.23226464373425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-0.5875013848572697</v>
      </c>
      <c r="G95" t="n">
        <v>3.965131500152386</v>
      </c>
      <c r="H95" t="n">
        <v>3.153077684476724</v>
      </c>
      <c r="I95" t="n">
        <v>33.07810899089563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-0.03608223609067318</v>
      </c>
      <c r="G96" t="n">
        <v>-4.227645796695723</v>
      </c>
      <c r="H96" t="n">
        <v>-0.2752582776479162</v>
      </c>
      <c r="I96" t="n">
        <v>28.64407698616984</v>
      </c>
      <c r="J96" t="n">
        <v>26.16401896057019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1.660197233971905</v>
      </c>
      <c r="G97" t="n">
        <v>0.5517512493836918</v>
      </c>
      <c r="H97" t="n">
        <v>0.23649918412878</v>
      </c>
      <c r="I97" t="n">
        <v>27.0729582505642</v>
      </c>
      <c r="J97" t="n">
        <v>25.00620675525667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3.267333173979758</v>
      </c>
      <c r="G98" t="n">
        <v>-0.3336285736418976</v>
      </c>
      <c r="H98" t="n">
        <v>4.4809702556037</v>
      </c>
      <c r="I98" t="n">
        <v>24.95627560580558</v>
      </c>
      <c r="J98" t="n">
        <v>28.73058987218327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5.495959226770619</v>
      </c>
      <c r="G99" t="n">
        <v>-0.1782523222602195</v>
      </c>
      <c r="H99" t="n">
        <v>5.328606709268802</v>
      </c>
      <c r="I99" t="n">
        <v>26.49957842092319</v>
      </c>
      <c r="J99" t="n">
        <v>27.7172153132081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6.559800020919226</v>
      </c>
      <c r="G100" t="n">
        <v>1.155503920834899</v>
      </c>
      <c r="H100" t="n">
        <v>4.449723147770079</v>
      </c>
      <c r="I100" t="n">
        <v>28.89786384527206</v>
      </c>
      <c r="J100" t="n">
        <v>29.86798758898608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26.83983895288284</v>
      </c>
      <c r="F101" t="n">
        <v>7.313881150258394</v>
      </c>
      <c r="G101" t="n">
        <v>4.140694403376632</v>
      </c>
      <c r="H101" t="n">
        <v>9.818274661508708</v>
      </c>
      <c r="I101" t="n">
        <v>33.0410068903088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5.155912595003787</v>
      </c>
      <c r="G102" t="n">
        <v>2.483996394657306</v>
      </c>
      <c r="H102" t="n">
        <v>6.130883097211748</v>
      </c>
      <c r="I102" t="n">
        <v>31.4375968138582</v>
      </c>
      <c r="J102" t="n">
        <v>29.94839717715827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25.03741968628322</v>
      </c>
      <c r="F103" t="n">
        <v>5.399466156844279</v>
      </c>
      <c r="G103" t="n">
        <v>0.5000178826122692</v>
      </c>
      <c r="H103" t="n">
        <v>5.593463008113853</v>
      </c>
      <c r="I103" t="n">
        <v>23.82149926530133</v>
      </c>
      <c r="J103" t="n">
        <v>29.19362354424555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6.244272339791634</v>
      </c>
      <c r="G104" t="n">
        <v>-1.737968803370704</v>
      </c>
      <c r="H104" t="n">
        <v>4.449413230268373</v>
      </c>
      <c r="I104" t="n">
        <v>18.01699636650116</v>
      </c>
      <c r="J104" t="n">
        <v>26.9297636202575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15.15277497360459</v>
      </c>
      <c r="F105" t="n">
        <v>6.246559917582362</v>
      </c>
      <c r="G105" t="n">
        <v>-6.948459156947751</v>
      </c>
      <c r="H105" t="n">
        <v>6.394218326578116</v>
      </c>
      <c r="I105" t="n">
        <v>14.2996198759255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4.839428184018435</v>
      </c>
      <c r="G106" t="n">
        <v>-10.2282820044534</v>
      </c>
      <c r="H106" t="n">
        <v>6.670927889224387</v>
      </c>
      <c r="I106" t="n">
        <v>13.21510466109546</v>
      </c>
      <c r="J106" t="n">
        <v>24.76918960228222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4.517663354602708</v>
      </c>
      <c r="G107" t="n">
        <v>-11.62313151193098</v>
      </c>
      <c r="H107" t="n">
        <v>8.883542556354573</v>
      </c>
      <c r="I107" t="n">
        <v>11.54602178175346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-13.34752524299464</v>
      </c>
      <c r="H108" t="n">
        <v>6.649487474748916</v>
      </c>
      <c r="I108" t="n">
        <v>8.806095873069332</v>
      </c>
      <c r="J108" t="n">
        <v>27.15880270935696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8.67950030787792</v>
      </c>
      <c r="G109" t="n">
        <v>-4.689189539473981</v>
      </c>
      <c r="H109" t="n">
        <v>9.303496670829237</v>
      </c>
      <c r="I109" t="n">
        <v>16.9806034463426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11.2274955238588</v>
      </c>
      <c r="G110" t="n">
        <v>-6.684088229657426</v>
      </c>
      <c r="H110" t="n">
        <v>8.26107970892993</v>
      </c>
      <c r="I110" t="n">
        <v>17.39225353620657</v>
      </c>
      <c r="J110" t="n">
        <v>27.40951351958451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-9.072147085799266</v>
      </c>
      <c r="H111" t="n">
        <v>4.166114224017736</v>
      </c>
      <c r="I111" t="n">
        <v>15.27789159013338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-2.61241091444121</v>
      </c>
      <c r="G112" t="n">
        <v>-14.09893652444552</v>
      </c>
      <c r="H112" t="n">
        <v>-1.030205278125051</v>
      </c>
      <c r="I112" t="n">
        <v>3.307311401112867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0.5482390248186864</v>
      </c>
      <c r="G113" t="n">
        <v>-12.2117953144555</v>
      </c>
      <c r="H113" t="n">
        <v>4.392955424971423</v>
      </c>
      <c r="I113" t="n">
        <v>6.819309212116553</v>
      </c>
      <c r="J113" t="n">
        <v>16.90043939626236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1.324346106271168</v>
      </c>
      <c r="G114" t="n">
        <v>-10.36711024056982</v>
      </c>
      <c r="H114" t="n">
        <v>3.881448153878586</v>
      </c>
      <c r="I114" t="n">
        <v>8.663244158866812</v>
      </c>
      <c r="J114" t="n">
        <v>14.37569090938267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8.688677954539958</v>
      </c>
      <c r="F115" t="n">
        <v>0.3283510758882446</v>
      </c>
      <c r="G115" t="n">
        <v>-12.3282896564916</v>
      </c>
      <c r="H115" t="n">
        <v>0.2503477693720724</v>
      </c>
      <c r="I115" t="n">
        <v>8.355042970404369</v>
      </c>
      <c r="J115" t="n">
        <v>9.994187214116334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-0.3651692984951049</v>
      </c>
      <c r="F116" t="n">
        <v>-3.148079799952308</v>
      </c>
      <c r="G116" t="n">
        <v>-19.98750701800313</v>
      </c>
      <c r="H116" t="n">
        <v>-1.627408294106714</v>
      </c>
      <c r="I116" t="n">
        <v>3.376974789882281</v>
      </c>
      <c r="J116" t="n">
        <v>5.603586184121578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-4.819506141645724</v>
      </c>
      <c r="F117" t="n">
        <v>-9.539189470469033</v>
      </c>
      <c r="G117" t="n">
        <v>-26.22612526235172</v>
      </c>
      <c r="H117" t="n">
        <v>-4.661563729347162</v>
      </c>
      <c r="I117" t="n">
        <v>-1.484784003076489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-13.9881196933151</v>
      </c>
      <c r="G118" t="n">
        <v>-31.97487566814363</v>
      </c>
      <c r="H118" t="n">
        <v>-6.54514224147179</v>
      </c>
      <c r="I118" t="n">
        <v>-6.240839544124787</v>
      </c>
      <c r="J118" t="n">
        <v>0.2947590994321514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-14.42760866762755</v>
      </c>
      <c r="G119" t="n">
        <v>-32.71424546910935</v>
      </c>
      <c r="H119" t="n">
        <v>-5.355157381462716</v>
      </c>
      <c r="I119" t="n">
        <v>-6.711997464687858</v>
      </c>
      <c r="J119" t="n">
        <v>0.92529933534653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-15.34390814303572</v>
      </c>
      <c r="G120" t="n">
        <v>-34.97916614727757</v>
      </c>
      <c r="H120" t="n">
        <v>-5.273365339266922</v>
      </c>
      <c r="I120" t="n">
        <v>-8.097256698759569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-13.99695239504251</v>
      </c>
      <c r="F121" t="n">
        <v>-16.54258280122741</v>
      </c>
      <c r="G121" t="n">
        <v>-33.06753060910616</v>
      </c>
      <c r="H121" t="n">
        <v>-5.521509628493837</v>
      </c>
      <c r="I121" t="n">
        <v>-7.950754512015767</v>
      </c>
      <c r="J121" t="n">
        <v>-0.8260171977815367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-10.5649971927515</v>
      </c>
      <c r="G122" t="n">
        <v>-29.64542259700161</v>
      </c>
      <c r="H122" t="n">
        <v>-2.260105594790374</v>
      </c>
      <c r="I122" t="n">
        <v>-3.201478167108507</v>
      </c>
      <c r="J122" t="n">
        <v>2.441529372433737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-8.950850124709165</v>
      </c>
      <c r="F123" t="n">
        <v>-14.1926453304845</v>
      </c>
      <c r="G123" t="n">
        <v>-28.93384162879178</v>
      </c>
      <c r="H123" t="n">
        <v>-1.088639999936281</v>
      </c>
      <c r="I123" t="n">
        <v>-2.583697328341217</v>
      </c>
      <c r="J123" t="n">
        <v>3.920316289016856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-31.96333513799973</v>
      </c>
      <c r="H124" t="n">
        <v>-1.911997966823464</v>
      </c>
      <c r="I124" t="n">
        <v>-5.296003823099326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-17.05721807626936</v>
      </c>
      <c r="G125" t="n">
        <v>-32.6187234566821</v>
      </c>
      <c r="H125" t="n">
        <v>-2.046735147836798</v>
      </c>
      <c r="I125" t="n">
        <v>-6.794776401065428</v>
      </c>
      <c r="J125" t="n">
        <v>-2.366557595783014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-32.40517141442929</v>
      </c>
      <c r="H126" t="n">
        <v>-1.278846215818541</v>
      </c>
      <c r="I126" t="n">
        <v>-8.03647285823449</v>
      </c>
      <c r="J126" t="n">
        <v>-1.292728841226221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-33.55654154430475</v>
      </c>
      <c r="H127" t="n">
        <v>-3.425745078079023</v>
      </c>
      <c r="I127" t="n">
        <v>-10.14765488573591</v>
      </c>
      <c r="J127" t="n">
        <v>-2.965343475923388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-14.04650661651632</v>
      </c>
      <c r="G128" t="n">
        <v>-34.51110484522002</v>
      </c>
      <c r="H128" t="n">
        <v>-5.781165515489617</v>
      </c>
      <c r="I128" t="n">
        <v>-11.2950696227208</v>
      </c>
      <c r="J128" t="n">
        <v>-8.080205696292142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-10.69372672486064</v>
      </c>
      <c r="G129" t="n">
        <v>-33.46842440168754</v>
      </c>
      <c r="H129" t="n">
        <v>-4.002224198695082</v>
      </c>
      <c r="I129" t="n">
        <v>-10.88046157597107</v>
      </c>
      <c r="J129" t="n">
        <v>-5.335776511378787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-11.82831047038151</v>
      </c>
      <c r="G130" t="n">
        <v>-34.20446971973515</v>
      </c>
      <c r="H130" t="n">
        <v>-6.256825199378547</v>
      </c>
      <c r="I130" t="n">
        <v>-13.6524238791772</v>
      </c>
      <c r="J130" t="n">
        <v>-8.15045631076028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-32.13005099354817</v>
      </c>
      <c r="H131" t="n">
        <v>-4.864574577910419</v>
      </c>
      <c r="I131" t="n">
        <v>-12.90579230467964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-16.12160065089502</v>
      </c>
      <c r="F132" t="n">
        <v>-12.58161231731228</v>
      </c>
      <c r="G132" t="n">
        <v>-30.71842646762386</v>
      </c>
      <c r="H132" t="n">
        <v>-5.019106439352239</v>
      </c>
      <c r="I132" t="n">
        <v>-11.51125214232743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-11.34405433448784</v>
      </c>
      <c r="G133" t="n">
        <v>-26.48727601441647</v>
      </c>
      <c r="H133" t="n">
        <v>-0.8093961155767992</v>
      </c>
      <c r="I133" t="n">
        <v>-10.49470407962101</v>
      </c>
      <c r="J133" t="n">
        <v>-6.465744493433323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-6.361927242605814</v>
      </c>
      <c r="G134" t="n">
        <v>-21.68406842388285</v>
      </c>
      <c r="H134" t="n">
        <v>3.611482465178018</v>
      </c>
      <c r="I134" t="n">
        <v>-7.831933017340187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-8.93228835521006</v>
      </c>
      <c r="F135" t="n">
        <v>-7.372490726175562</v>
      </c>
      <c r="G135" t="n">
        <v>-21.43820045263067</v>
      </c>
      <c r="H135" t="n">
        <v>0.3585654064222954</v>
      </c>
      <c r="I135" t="n">
        <v>-7.315948888921753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-10.68452121044245</v>
      </c>
      <c r="G136" t="n">
        <v>-25.22243003670722</v>
      </c>
      <c r="H136" t="n">
        <v>-1.994171043789117</v>
      </c>
      <c r="I136" t="n">
        <v>-13.12971411267424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-25.79844905610341</v>
      </c>
      <c r="H137" t="n">
        <v>-4.600880659365469</v>
      </c>
      <c r="I137" t="n">
        <v>-14.48970839933974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-13.10449198268289</v>
      </c>
      <c r="F138" t="n">
        <v>-12.17681867471064</v>
      </c>
      <c r="G138" t="n">
        <v>-25.77316825249218</v>
      </c>
      <c r="H138" t="n">
        <v>-5.815368871941917</v>
      </c>
      <c r="I138" t="n">
        <v>-16.72187233099665</v>
      </c>
      <c r="J138" t="n">
        <v>-6.311351239494012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-12.91008456358045</v>
      </c>
      <c r="G139" t="n">
        <v>-26.17774467658498</v>
      </c>
      <c r="H139" t="n">
        <v>-3.621251017810867</v>
      </c>
      <c r="I139" t="n">
        <v>-15.29480770730097</v>
      </c>
      <c r="J139" t="n">
        <v>-5.702904931043562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-25.94585007759709</v>
      </c>
      <c r="H140" t="n">
        <v>-3.762200175913577</v>
      </c>
      <c r="I140" t="n">
        <v>-13.0079130009028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-12.156889801373</v>
      </c>
      <c r="F141" t="n">
        <v>-9.688486877598713</v>
      </c>
      <c r="G141" t="n">
        <v>-25.79710990755439</v>
      </c>
      <c r="H141" t="n">
        <v>-2.586723460615847</v>
      </c>
      <c r="I141" t="n">
        <v>-11.70620986127907</v>
      </c>
      <c r="J141" t="n">
        <v>-3.120202126789706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-6.375049384343145</v>
      </c>
      <c r="G142" t="n">
        <v>-23.02445154833012</v>
      </c>
      <c r="H142" t="n">
        <v>1.178222741353618</v>
      </c>
      <c r="I142" t="n">
        <v>-9.428592153353943</v>
      </c>
      <c r="J142" t="n">
        <v>0.5900240387364475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1.005013707985825</v>
      </c>
      <c r="G143" t="n">
        <v>-17.59304520123223</v>
      </c>
      <c r="H143" t="n">
        <v>8.301330881135517</v>
      </c>
      <c r="I143" t="n">
        <v>-2.845027112695142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0.7260620115681737</v>
      </c>
      <c r="G144" t="n">
        <v>-19.57270065634271</v>
      </c>
      <c r="H144" t="n">
        <v>11.552586144989</v>
      </c>
      <c r="I144" t="n">
        <v>-3.028504407325272</v>
      </c>
      <c r="J144" t="n">
        <v>9.982152285600154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3.899576391397708</v>
      </c>
      <c r="G145" t="n">
        <v>-13.5042100151207</v>
      </c>
      <c r="H145" t="n">
        <v>18.56670558487015</v>
      </c>
      <c r="I145" t="n">
        <v>-0.7682053641295372</v>
      </c>
      <c r="J145" t="n">
        <v>13.55201340944607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0.3343302985547414</v>
      </c>
      <c r="G146" t="n">
        <v>-15.1070554037763</v>
      </c>
      <c r="H146" t="n">
        <v>18.2489233736798</v>
      </c>
      <c r="I146" t="n">
        <v>-2.485306036771784</v>
      </c>
      <c r="J146" t="n">
        <v>13.67008951840187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0.1171882765338417</v>
      </c>
      <c r="G147" t="n">
        <v>-13.37408888459954</v>
      </c>
      <c r="H147" t="n">
        <v>15.63429598555894</v>
      </c>
      <c r="I147" t="n">
        <v>-2.629015458870665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0.52910661431671</v>
      </c>
      <c r="G148" t="n">
        <v>-14.18018008175953</v>
      </c>
      <c r="H148" t="n">
        <v>17.51566938191038</v>
      </c>
      <c r="I148" t="n">
        <v>-3.348798471550563</v>
      </c>
      <c r="J148" t="n">
        <v>15.53690555696574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-19.12545866237709</v>
      </c>
      <c r="H149" t="n">
        <v>12.45252071398051</v>
      </c>
      <c r="I149" t="n">
        <v>-1.33199944011011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-17.21062766016841</v>
      </c>
      <c r="H150" t="n">
        <v>10.82393120536502</v>
      </c>
      <c r="I150" t="n">
        <v>-0.7684179446233896</v>
      </c>
      <c r="J150" t="n">
        <v>8.559518806012223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-3.105773433749182</v>
      </c>
      <c r="G151" t="n">
        <v>-18.30424870063538</v>
      </c>
      <c r="H151" t="n">
        <v>9.234867097058608</v>
      </c>
      <c r="I151" t="n">
        <v>-0.5900402627567192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-17.84651346452377</v>
      </c>
      <c r="H152" t="n">
        <v>10.61497072981563</v>
      </c>
      <c r="I152" t="n">
        <v>-2.114738974324026</v>
      </c>
      <c r="J152" t="n">
        <v>14.52119147773665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-2.35731447533255</v>
      </c>
      <c r="F153" t="n">
        <v>-5.740595290134953</v>
      </c>
      <c r="G153" t="n">
        <v>-19.17696854536708</v>
      </c>
      <c r="H153" t="n">
        <v>6.644495057099387</v>
      </c>
      <c r="I153" t="n">
        <v>-11.21167542453254</v>
      </c>
      <c r="J153" t="n">
        <v>9.827631608699416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-21.15513454217566</v>
      </c>
      <c r="H154" t="n">
        <v>4.425002103924514</v>
      </c>
      <c r="I154" t="n">
        <v>-14.22752360179642</v>
      </c>
      <c r="J154" t="n">
        <v>6.891448886629137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-8.203463108533683</v>
      </c>
      <c r="G155" t="n">
        <v>-21.66719580637243</v>
      </c>
      <c r="H155" t="n">
        <v>4.616709275569431</v>
      </c>
      <c r="I155" t="n">
        <v>-12.41042175408242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-0.795348728319123</v>
      </c>
      <c r="F156" t="n">
        <v>-10.64528861445676</v>
      </c>
      <c r="G156" t="n">
        <v>-21.05785997332212</v>
      </c>
      <c r="H156" t="n">
        <v>1.64813852460346</v>
      </c>
      <c r="I156" t="n">
        <v>-15.12210047247972</v>
      </c>
      <c r="J156" t="n">
        <v>8.388227806056303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-7.169002759325305</v>
      </c>
      <c r="G157" t="n">
        <v>-19.04432114283191</v>
      </c>
      <c r="H157" t="n">
        <v>3.77152159050762</v>
      </c>
      <c r="I157" t="n">
        <v>-9.818451082285428</v>
      </c>
      <c r="J157" t="n">
        <v>13.33235223060127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4.94824132228493</v>
      </c>
      <c r="F158" t="n">
        <v>-6.025449255837079</v>
      </c>
      <c r="G158" t="n">
        <v>-17.60429794836345</v>
      </c>
      <c r="H158" t="n">
        <v>4.49261385659987</v>
      </c>
      <c r="I158" t="n">
        <v>-8.55330250379922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6.229085133974799</v>
      </c>
      <c r="F159" t="n">
        <v>-5.16987005152274</v>
      </c>
      <c r="G159" t="n">
        <v>-18.12983150589713</v>
      </c>
      <c r="H159" t="n">
        <v>1.020098490688937</v>
      </c>
      <c r="I159" t="n">
        <v>-6.059968464684129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-3.638748971167438</v>
      </c>
      <c r="G160" t="n">
        <v>-17.16129497758704</v>
      </c>
      <c r="H160" t="n">
        <v>2.510762167240821</v>
      </c>
      <c r="I160" t="n">
        <v>-4.664727383567446</v>
      </c>
      <c r="J160" t="n">
        <v>13.70464171034687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5.825340611326535</v>
      </c>
      <c r="F161" t="n">
        <v>-6.738620534492568</v>
      </c>
      <c r="G161" t="n">
        <v>-16.51105046591813</v>
      </c>
      <c r="H161" t="n">
        <v>2.778948621493793</v>
      </c>
      <c r="I161" t="n">
        <v>-3.29859223515595</v>
      </c>
      <c r="J161" t="n">
        <v>17.18979618994265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-7.028261929037805</v>
      </c>
      <c r="G162" t="n">
        <v>-15.31459970926633</v>
      </c>
      <c r="H162" t="n">
        <v>1.777198246243583</v>
      </c>
      <c r="I162" t="n">
        <v>-1.798360919088871</v>
      </c>
      <c r="J162" t="n">
        <v>17.49713765509502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-5.997523043301179</v>
      </c>
      <c r="G163" t="n">
        <v>-13.81935145567698</v>
      </c>
      <c r="H163" t="n">
        <v>2.950864834995537</v>
      </c>
      <c r="I163" t="n">
        <v>-5.111821008914463</v>
      </c>
      <c r="J163" t="n">
        <v>18.91781549732949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7.321262601730094</v>
      </c>
      <c r="F164" t="n">
        <v>-6.242811187412234</v>
      </c>
      <c r="G164" t="n">
        <v>-14.68902681926552</v>
      </c>
      <c r="H164" t="n">
        <v>3.324671352963793</v>
      </c>
      <c r="I164" t="n">
        <v>-7.259018051116817</v>
      </c>
      <c r="J164" t="n">
        <v>18.62356891531203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-4.745159866345028</v>
      </c>
      <c r="G165" t="n">
        <v>-16.99456778791707</v>
      </c>
      <c r="H165" t="n">
        <v>3.743520262290922</v>
      </c>
      <c r="I165" t="n">
        <v>-5.38213798777244</v>
      </c>
      <c r="J165" t="n">
        <v>13.22764597451336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11.38660741906572</v>
      </c>
      <c r="F166" t="n">
        <v>-3.046540865859404</v>
      </c>
      <c r="G166" t="n">
        <v>-14.67380182997899</v>
      </c>
      <c r="H166" t="n">
        <v>5.393384674897428</v>
      </c>
      <c r="I166" t="n">
        <v>-4.126673438901096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-6.652241964505268</v>
      </c>
      <c r="G167" t="n">
        <v>-17.22854359386019</v>
      </c>
      <c r="H167" t="n">
        <v>6.388566285891395</v>
      </c>
      <c r="I167" t="n">
        <v>-6.53526108943373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-7.144636697158013</v>
      </c>
      <c r="G168" t="n">
        <v>-14.5607495538574</v>
      </c>
      <c r="H168" t="n">
        <v>4.379541177662882</v>
      </c>
      <c r="I168" t="n">
        <v>-7.003185254743894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-8.182283271339886</v>
      </c>
      <c r="G169" t="n">
        <v>-11.72892070040785</v>
      </c>
      <c r="H169" t="n">
        <v>1.34360970401679</v>
      </c>
      <c r="I169" t="n">
        <v>-8.496700758655429</v>
      </c>
      <c r="J169" t="n">
        <v>7.982371220625772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-9.434292141747946</v>
      </c>
      <c r="G170" t="n">
        <v>-9.065403612717493</v>
      </c>
      <c r="H170" t="n">
        <v>-0.8149788706706129</v>
      </c>
      <c r="I170" t="n">
        <v>-10.6626393295541</v>
      </c>
      <c r="J170" t="n">
        <v>8.731584261354142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-12.50165368403258</v>
      </c>
      <c r="H171" t="n">
        <v>-1.875592701105633</v>
      </c>
      <c r="I171" t="n">
        <v>-11.78154749980273</v>
      </c>
      <c r="J171" t="n">
        <v>8.909797797196429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-10.13338299822043</v>
      </c>
      <c r="G172" t="n">
        <v>-14.8341932983811</v>
      </c>
      <c r="H172" t="n">
        <v>-3.697412279684498</v>
      </c>
      <c r="I172" t="n">
        <v>-11.25403213892986</v>
      </c>
      <c r="J172" t="n">
        <v>9.605181198724022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-9.838165537883981</v>
      </c>
      <c r="G173" t="n">
        <v>-13.00903840708176</v>
      </c>
      <c r="H173" t="n">
        <v>-4.327277246441574</v>
      </c>
      <c r="I173" t="n">
        <v>-13.17324309122264</v>
      </c>
      <c r="J173" t="n">
        <v>5.668844383373939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-10.47278512902854</v>
      </c>
      <c r="G174" t="n">
        <v>-15.89248413321356</v>
      </c>
      <c r="H174" t="n">
        <v>-7.297721304831772</v>
      </c>
      <c r="I174" t="n">
        <v>-12.50995947214304</v>
      </c>
      <c r="J174" t="n">
        <v>-1.243489415438725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3.279042454627601</v>
      </c>
      <c r="F175" t="n">
        <v>-11.44438391277355</v>
      </c>
      <c r="G175" t="n">
        <v>-13.14723508436104</v>
      </c>
      <c r="H175" t="n">
        <v>-2.391713605580492</v>
      </c>
      <c r="I175" t="n">
        <v>-10.18443397432801</v>
      </c>
      <c r="J175" t="n">
        <v>2.875721755039695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-8.833461191233717</v>
      </c>
      <c r="G176" t="n">
        <v>-11.20992871185864</v>
      </c>
      <c r="H176" t="n">
        <v>-2.181525267888351</v>
      </c>
      <c r="I176" t="n">
        <v>-9.994451928984216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8.847387954101137</v>
      </c>
      <c r="F177" t="n">
        <v>-6.061131970112232</v>
      </c>
      <c r="G177" t="n">
        <v>-6.582549938569249</v>
      </c>
      <c r="H177" t="n">
        <v>-0.9018019902962582</v>
      </c>
      <c r="I177" t="n">
        <v>-5.315102784559866</v>
      </c>
      <c r="J177" t="n">
        <v>3.720247759538942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-7.415562782628527</v>
      </c>
      <c r="G178" t="n">
        <v>-7.409202362081857</v>
      </c>
      <c r="H178" t="n">
        <v>-1.680620653798248</v>
      </c>
      <c r="I178" t="n">
        <v>-5.818044529591104</v>
      </c>
      <c r="J178" t="n">
        <v>2.669720787251295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-3.722759979353418</v>
      </c>
      <c r="H179" t="n">
        <v>1.329737240376394</v>
      </c>
      <c r="I179" t="n">
        <v>-1.834233668851115</v>
      </c>
      <c r="J179" t="n">
        <v>4.890009257243566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7.921697755877566</v>
      </c>
      <c r="F180" t="n">
        <v>-4.776089407601569</v>
      </c>
      <c r="G180" t="n">
        <v>-5.165820372876839</v>
      </c>
      <c r="H180" t="n">
        <v>-0.774501469102562</v>
      </c>
      <c r="I180" t="n">
        <v>-3.919289121536373</v>
      </c>
      <c r="J180" t="n">
        <v>3.577117416269848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-2.32554848881602</v>
      </c>
      <c r="G181" t="n">
        <v>-6.540396627275358</v>
      </c>
      <c r="H181" t="n">
        <v>-0.2164325234842557</v>
      </c>
      <c r="I181" t="n">
        <v>-1.655960040328253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9.714644542376405</v>
      </c>
      <c r="F182" t="n">
        <v>-3.999938423926364</v>
      </c>
      <c r="G182" t="n">
        <v>-6.253819848854714</v>
      </c>
      <c r="H182" t="n">
        <v>-0.5708965483485984</v>
      </c>
      <c r="I182" t="n">
        <v>-4.041962707745972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-9.405798566980639</v>
      </c>
      <c r="G183" t="n">
        <v>-7.737706834531433</v>
      </c>
      <c r="H183" t="n">
        <v>-3.44151453145829</v>
      </c>
      <c r="I183" t="n">
        <v>-6.934485452199246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-7.840010790953588</v>
      </c>
      <c r="H184" t="n">
        <v>-2.563408338576478</v>
      </c>
      <c r="I184" t="n">
        <v>-7.367546255073398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-8.998138981397707</v>
      </c>
      <c r="G185" t="n">
        <v>-8.818964574909039</v>
      </c>
      <c r="H185" t="n">
        <v>-3.937527111319161</v>
      </c>
      <c r="I185" t="n">
        <v>-6.655543722419665</v>
      </c>
      <c r="J185" t="n">
        <v>-1.960689162215212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3.608177034112625</v>
      </c>
      <c r="F186" t="n">
        <v>-13.37738591213555</v>
      </c>
      <c r="G186" t="n">
        <v>-10.48208214608438</v>
      </c>
      <c r="H186" t="n">
        <v>-6.988887315998749</v>
      </c>
      <c r="I186" t="n">
        <v>-8.065011986445914</v>
      </c>
      <c r="J186" t="n">
        <v>-6.407064173283739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-15.65594334261471</v>
      </c>
      <c r="G187" t="n">
        <v>-10.01591481129233</v>
      </c>
      <c r="H187" t="n">
        <v>-7.039076084229423</v>
      </c>
      <c r="I187" t="n">
        <v>-8.078868810800788</v>
      </c>
      <c r="J187" t="n">
        <v>-7.515813779859526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-14.90967715277549</v>
      </c>
      <c r="G188" t="n">
        <v>-10.86185369500524</v>
      </c>
      <c r="H188" t="n">
        <v>-6.844208829053722</v>
      </c>
      <c r="I188" t="n">
        <v>-9.708825235086538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-15.72899130510329</v>
      </c>
      <c r="G189" t="n">
        <v>-12.37843647006811</v>
      </c>
      <c r="H189" t="n">
        <v>-8.988123616026966</v>
      </c>
      <c r="I189" t="n">
        <v>-10.99831626969512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1.576804449939795</v>
      </c>
      <c r="F190" t="n">
        <v>-14.09683413239989</v>
      </c>
      <c r="G190" t="n">
        <v>-11.56058244307496</v>
      </c>
      <c r="H190" t="n">
        <v>-8.056450561807971</v>
      </c>
      <c r="I190" t="n">
        <v>-9.616611734585689</v>
      </c>
      <c r="J190" t="n">
        <v>-4.628636471514691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-14.39167722238878</v>
      </c>
      <c r="G191" t="n">
        <v>-12.040530264021</v>
      </c>
      <c r="H191" t="n">
        <v>-8.189738287817605</v>
      </c>
      <c r="I191" t="n">
        <v>-8.912012537527991</v>
      </c>
      <c r="J191" t="n">
        <v>-4.646254204234856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-13.79822147957254</v>
      </c>
      <c r="G192" t="n">
        <v>-11.20819852852454</v>
      </c>
      <c r="H192" t="n">
        <v>-7.707985639910431</v>
      </c>
      <c r="I192" t="n">
        <v>-7.788966608834658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-12.96331571447515</v>
      </c>
      <c r="G193" t="n">
        <v>-10.42849212784831</v>
      </c>
      <c r="H193" t="n">
        <v>-6.621222203542654</v>
      </c>
      <c r="I193" t="n">
        <v>-6.118915304760053</v>
      </c>
      <c r="J193" t="n">
        <v>-0.7254820465202871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-13.69072363972492</v>
      </c>
      <c r="G194" t="n">
        <v>-9.688747978395018</v>
      </c>
      <c r="H194" t="n">
        <v>-5.24347598429592</v>
      </c>
      <c r="I194" t="n">
        <v>-4.372127956588068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-16.82840516652684</v>
      </c>
      <c r="G195" t="n">
        <v>-14.82507909769981</v>
      </c>
      <c r="H195" t="n">
        <v>-12.0675008679213</v>
      </c>
      <c r="I195" t="n">
        <v>-10.00434682319126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-3.917465073184034</v>
      </c>
      <c r="G196" t="n">
        <v>-4.120125475541291</v>
      </c>
      <c r="H196" t="n">
        <v>4.653813005928553</v>
      </c>
      <c r="I196" t="n">
        <v>9.038221716836992</v>
      </c>
      <c r="J196" t="n">
        <v>5.258068952081918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-7.219920446157513</v>
      </c>
      <c r="G197" t="n">
        <v>-5.043568570941714</v>
      </c>
      <c r="H197" t="n">
        <v>1.331818268441931</v>
      </c>
      <c r="I197" t="n">
        <v>5.227205893876263</v>
      </c>
      <c r="J197" t="n">
        <v>2.314816179026469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-8.943860720406761</v>
      </c>
      <c r="H198" t="n">
        <v>-2.489002979188337</v>
      </c>
      <c r="I198" t="n">
        <v>3.459002857802873</v>
      </c>
      <c r="J198" t="n">
        <v>-0.4684698374107232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9.593816041661473</v>
      </c>
      <c r="F199" t="n">
        <v>-13.23896175471416</v>
      </c>
      <c r="G199" t="n">
        <v>-10.95795119912929</v>
      </c>
      <c r="H199" t="n">
        <v>-5.918979552467595</v>
      </c>
      <c r="I199" t="n">
        <v>1.70874992332799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10.51671686957363</v>
      </c>
      <c r="F200" t="n">
        <v>-12.27488073832593</v>
      </c>
      <c r="G200" t="n">
        <v>-10.55010594744014</v>
      </c>
      <c r="H200" t="n">
        <v>-6.537500060313817</v>
      </c>
      <c r="I200" t="n">
        <v>4.344832080195915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-12.70667531350875</v>
      </c>
      <c r="G201" t="n">
        <v>-11.97336827785749</v>
      </c>
      <c r="H201" t="n">
        <v>-6.756215359494488</v>
      </c>
      <c r="I201" t="n">
        <v>-2.872590602032166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8.390958664966064</v>
      </c>
      <c r="F202" t="n">
        <v>-15.11924602462942</v>
      </c>
      <c r="G202" t="n">
        <v>-13.10877169312264</v>
      </c>
      <c r="H202" t="n">
        <v>-8.506309836233338</v>
      </c>
      <c r="I202" t="n">
        <v>-4.305407499550117</v>
      </c>
      <c r="J202" t="n">
        <v>-8.429551504193666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6.525300496573494</v>
      </c>
      <c r="F203" t="n">
        <v>-16.30867579219998</v>
      </c>
      <c r="G203" t="n">
        <v>-14.4911342289979</v>
      </c>
      <c r="H203" t="n">
        <v>-8.821650148064297</v>
      </c>
      <c r="I203" t="n">
        <v>-4.211786836827891</v>
      </c>
      <c r="J203" t="n">
        <v>-7.791600032949964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-15.09791548118342</v>
      </c>
      <c r="G204" t="n">
        <v>-15.21108269197937</v>
      </c>
      <c r="H204" t="n">
        <v>-7.021940795561276</v>
      </c>
      <c r="I204" t="n">
        <v>-3.685636799699676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-14.71281488145715</v>
      </c>
      <c r="G205" t="n">
        <v>-14.04593101013802</v>
      </c>
      <c r="H205" t="n">
        <v>-8.042628903633343</v>
      </c>
      <c r="I205" t="n">
        <v>-4.02005976611024</v>
      </c>
      <c r="J205" t="n">
        <v>-9.482831824173477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-12.69874295886446</v>
      </c>
      <c r="G206" t="n">
        <v>-10.75768966178987</v>
      </c>
      <c r="H206" t="n">
        <v>-6.975961923544183</v>
      </c>
      <c r="I206" t="n">
        <v>-5.410784606151287</v>
      </c>
      <c r="J206" t="n">
        <v>-9.597764777571738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-12.46042530124518</v>
      </c>
      <c r="H207" t="n">
        <v>-5.45731205201464</v>
      </c>
      <c r="I207" t="n">
        <v>-6.293751737546083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-8.537147703879555</v>
      </c>
      <c r="H208" t="n">
        <v>-4.23273446689908</v>
      </c>
      <c r="I208" t="n">
        <v>-4.427970595815456</v>
      </c>
      <c r="J208" t="n">
        <v>-6.826544103191834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-11.57898531678634</v>
      </c>
      <c r="G209" t="n">
        <v>-7.772293903284833</v>
      </c>
      <c r="H209" t="n">
        <v>-4.687548537040643</v>
      </c>
      <c r="I209" t="n">
        <v>-5.257780390646793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-11.23868077790991</v>
      </c>
      <c r="G210" t="n">
        <v>-6.854143626469089</v>
      </c>
      <c r="H210" t="n">
        <v>-5.148666174423255</v>
      </c>
      <c r="I210" t="n">
        <v>-3.684490418458586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-6.683301990770363</v>
      </c>
      <c r="H211" t="n">
        <v>-6.883876134847844</v>
      </c>
      <c r="I211" t="n">
        <v>-4.284644023221096</v>
      </c>
      <c r="J211" t="n">
        <v>-5.757686584356492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-11.969583297568</v>
      </c>
      <c r="G212" t="n">
        <v>-5.799287875101699</v>
      </c>
      <c r="H212" t="n">
        <v>-9.559661903755067</v>
      </c>
      <c r="I212" t="n">
        <v>-5.10061000647688</v>
      </c>
      <c r="J212" t="n">
        <v>-7.978939893322479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-13.20556217339449</v>
      </c>
      <c r="G213" t="n">
        <v>-6.990355364025447</v>
      </c>
      <c r="H213" t="n">
        <v>-9.616897190796003</v>
      </c>
      <c r="I213" t="n">
        <v>-6.275015168008158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-5.786339094078919</v>
      </c>
      <c r="H214" t="n">
        <v>-7.265930865386117</v>
      </c>
      <c r="I214" t="n">
        <v>-5.386680891203821</v>
      </c>
      <c r="J214" t="n">
        <v>-7.701379587986612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21.18085914552181</v>
      </c>
      <c r="F215" t="n">
        <v>-14.77145283957143</v>
      </c>
      <c r="G215" t="n">
        <v>-4.826099116046345</v>
      </c>
      <c r="H215" t="n">
        <v>-6.890612732837342</v>
      </c>
      <c r="I215" t="n">
        <v>-7.465989049274691</v>
      </c>
      <c r="J215" t="n">
        <v>-7.441860235861474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-5.875828228448022</v>
      </c>
      <c r="I216" t="n">
        <v>-6.756108585929743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-15.896115376688</v>
      </c>
      <c r="G217" t="n">
        <v>-8.014713660126048</v>
      </c>
      <c r="H217" t="n">
        <v>-5.732306281963028</v>
      </c>
      <c r="I217" t="n">
        <v>-7.505212313868748</v>
      </c>
      <c r="J217" t="n">
        <v>-7.444003564334311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-16.9649269115568</v>
      </c>
      <c r="G218" t="n">
        <v>-7.34567846869365</v>
      </c>
      <c r="H218" t="n">
        <v>-8.118687552990478</v>
      </c>
      <c r="I218" t="n">
        <v>-11.17868977631337</v>
      </c>
      <c r="J218" t="n">
        <v>-8.765864881341567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-7.715609951821911</v>
      </c>
      <c r="H219" t="n">
        <v>-7.2081752892585</v>
      </c>
      <c r="I219" t="n">
        <v>-14.89804443668378</v>
      </c>
      <c r="J219" t="n">
        <v>-8.979281434191522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-17.39471379938631</v>
      </c>
      <c r="G220" t="n">
        <v>-8.909492515221029</v>
      </c>
      <c r="H220" t="n">
        <v>-7.272366978608713</v>
      </c>
      <c r="I220" t="n">
        <v>-13.5407771658531</v>
      </c>
      <c r="J220" t="n">
        <v>-9.552330029052303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-16.31831801883713</v>
      </c>
      <c r="G221" t="n">
        <v>-8.243490675892994</v>
      </c>
      <c r="H221" t="n">
        <v>-8.356750885922104</v>
      </c>
      <c r="I221" t="n">
        <v>-13.93801305415302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-17.87464116021527</v>
      </c>
      <c r="G222" t="n">
        <v>-9.197335755962243</v>
      </c>
      <c r="H222" t="n">
        <v>-7.189806089517347</v>
      </c>
      <c r="I222" t="n">
        <v>-16.08522849168035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-9.626440853808848</v>
      </c>
      <c r="H223" t="n">
        <v>-7.147923855093707</v>
      </c>
      <c r="I223" t="n">
        <v>-16.37761055848735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-17.05750051411285</v>
      </c>
      <c r="G224" t="n">
        <v>-11.57336348006023</v>
      </c>
      <c r="H224" t="n">
        <v>-9.340193852328172</v>
      </c>
      <c r="I224" t="n">
        <v>-19.57401703713367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-19.78931229314618</v>
      </c>
      <c r="G225" t="n">
        <v>-11.52043886587566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-18.16250697034434</v>
      </c>
      <c r="G226" t="n">
        <v>-10.39443734095075</v>
      </c>
      <c r="H226" t="n">
        <v>-7.78239411423034</v>
      </c>
      <c r="I226" t="n">
        <v>-21.77296267084189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-7.940067196277778</v>
      </c>
      <c r="H227" t="n">
        <v>-3.852881211183945</v>
      </c>
      <c r="I227" t="n">
        <v>-19.10731383958164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16.56037302164719</v>
      </c>
      <c r="F228" t="n">
        <v>-16.58969619612182</v>
      </c>
      <c r="G228" t="n">
        <v>-10.08977699541757</v>
      </c>
      <c r="H228" t="n">
        <v>-7.266638959744198</v>
      </c>
      <c r="I228" t="n">
        <v>-19.63363531620978</v>
      </c>
      <c r="J228" t="n">
        <v>-8.519742744178316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-11.37377082152905</v>
      </c>
      <c r="H229" t="n">
        <v>-10.95995292518419</v>
      </c>
      <c r="I229" t="n">
        <v>-19.45423352496939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-18.57832709623639</v>
      </c>
      <c r="G230" t="n">
        <v>-12.5777506865656</v>
      </c>
      <c r="H230" t="n">
        <v>-13.32701565866814</v>
      </c>
      <c r="I230" t="n">
        <v>-20.90433095849471</v>
      </c>
      <c r="J230" t="n">
        <v>-10.41277840712128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-17.47118628681345</v>
      </c>
      <c r="G231" t="n">
        <v>-16.34718745477907</v>
      </c>
      <c r="H231" t="n">
        <v>-12.7975471571351</v>
      </c>
      <c r="I231" t="n">
        <v>-24.2866188918746</v>
      </c>
      <c r="J231" t="n">
        <v>-10.65401022235014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-15.58199908512907</v>
      </c>
      <c r="H232" t="n">
        <v>-12.62758000369156</v>
      </c>
      <c r="I232" t="n">
        <v>-23.21015689702606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-21.91059594772059</v>
      </c>
      <c r="G233" t="n">
        <v>-19.2749115178773</v>
      </c>
      <c r="H233" t="n">
        <v>-13.2757598084751</v>
      </c>
      <c r="I233" t="n">
        <v>-23.76625254537097</v>
      </c>
      <c r="J233" t="n">
        <v>-12.04555757101856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-16.89814776575291</v>
      </c>
      <c r="I234" t="n">
        <v>-24.87228546652905</v>
      </c>
      <c r="J234" t="n">
        <v>-13.8448664803285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-23.74924765589351</v>
      </c>
      <c r="G235" t="n">
        <v>-21.6271173022831</v>
      </c>
      <c r="H235" t="n">
        <v>-18.43576115439109</v>
      </c>
      <c r="I235" t="n">
        <v>-26.00689998548481</v>
      </c>
      <c r="J235" t="n">
        <v>-14.42962077487332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-25.37337207616655</v>
      </c>
      <c r="G236" t="n">
        <v>-21.39876249913441</v>
      </c>
      <c r="H236" t="n">
        <v>-19.48461772934607</v>
      </c>
      <c r="I236" t="n">
        <v>-27.74941683039427</v>
      </c>
      <c r="J236" t="n">
        <v>-18.04534024873632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-22.52517999085032</v>
      </c>
      <c r="G237" t="n">
        <v>-19.75294219993085</v>
      </c>
      <c r="H237" t="n">
        <v>-19.13046071591798</v>
      </c>
      <c r="I237" t="n">
        <v>-25.42602250275207</v>
      </c>
      <c r="J237" t="n">
        <v>-17.73998312011372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-19.24489658801366</v>
      </c>
      <c r="G238" t="n">
        <v>-16.95292321771869</v>
      </c>
      <c r="H238" t="n">
        <v>-18.44943414970004</v>
      </c>
      <c r="I238" t="n">
        <v>-20.60042290638845</v>
      </c>
      <c r="J238" t="n">
        <v>-13.80611344572788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-18.04870853815331</v>
      </c>
      <c r="G239" t="n">
        <v>-14.41420949305625</v>
      </c>
      <c r="H239" t="n">
        <v>-17.56197848258677</v>
      </c>
      <c r="I239" t="n">
        <v>-19.69251396079247</v>
      </c>
      <c r="J239" t="n">
        <v>-13.50012804793318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-18.12198333606343</v>
      </c>
      <c r="I240" t="n">
        <v>-25.19302927840179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-14.38871473054634</v>
      </c>
      <c r="H241" t="n">
        <v>-15.41243989080277</v>
      </c>
      <c r="I241" t="n">
        <v>-23.14486873941783</v>
      </c>
      <c r="J241" t="n">
        <v>-14.04017482409667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-21.4175699977443</v>
      </c>
      <c r="G242" t="n">
        <v>-13.94443980468896</v>
      </c>
      <c r="H242" t="n">
        <v>-16.05713993129608</v>
      </c>
      <c r="I242" t="n">
        <v>-24.42381545143947</v>
      </c>
      <c r="J242" t="n">
        <v>-13.81077803767429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-20.87977373794333</v>
      </c>
      <c r="G243" t="n">
        <v>-15.36911842198528</v>
      </c>
      <c r="H243" t="n">
        <v>-14.15666968000531</v>
      </c>
      <c r="I243" t="n">
        <v>-26.89516353155099</v>
      </c>
      <c r="J243" t="n">
        <v>-12.43379640679869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-13.99376887503054</v>
      </c>
      <c r="I244" t="n">
        <v>-25.33743920759296</v>
      </c>
      <c r="J244" t="n">
        <v>-10.83559807264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-17.66972699915848</v>
      </c>
      <c r="G245" t="n">
        <v>-11.39472945548306</v>
      </c>
      <c r="H245" t="n">
        <v>-14.2821471137658</v>
      </c>
      <c r="I245" t="n">
        <v>-23.64472081672076</v>
      </c>
      <c r="J245" t="n">
        <v>-10.25599280485003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-13.56107727955701</v>
      </c>
      <c r="H246" t="n">
        <v>-12.87775298514346</v>
      </c>
      <c r="I246" t="n">
        <v>-23.98381107154398</v>
      </c>
      <c r="J246" t="n">
        <v>-12.21484383282898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-21.61004150273612</v>
      </c>
      <c r="G247" t="n">
        <v>-15.04002249830689</v>
      </c>
      <c r="H247" t="n">
        <v>-14.7741993689425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-16.98444305690295</v>
      </c>
      <c r="H248" t="n">
        <v>-15.88429600870016</v>
      </c>
      <c r="I248" t="n">
        <v>-24.62213288176907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-22.73629397594563</v>
      </c>
      <c r="G249" t="n">
        <v>-17.77105142219009</v>
      </c>
      <c r="H249" t="n">
        <v>-16.22888822768874</v>
      </c>
      <c r="I249" t="n">
        <v>-23.91905330459547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-18.31159193784552</v>
      </c>
      <c r="H250" t="n">
        <v>-16.23482274248335</v>
      </c>
      <c r="I250" t="n">
        <v>-23.96762654133154</v>
      </c>
      <c r="J250" t="n">
        <v>-13.62874223665634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-24.83445598685227</v>
      </c>
      <c r="G251" t="n">
        <v>-18.27753011744202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-19.53438954540262</v>
      </c>
      <c r="H252" t="n">
        <v>-19.93789762870371</v>
      </c>
      <c r="I252" t="n">
        <v>-25.51208561000987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-17.70318191426454</v>
      </c>
      <c r="H253" t="n">
        <v>-18.14187845708242</v>
      </c>
      <c r="I253" t="n">
        <v>-24.14667808511129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-16.63360180191737</v>
      </c>
      <c r="I254" t="n">
        <v>-23.65824545607897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-18.83657839992317</v>
      </c>
      <c r="H255" t="n">
        <v>-17.3136097361363</v>
      </c>
      <c r="I255" t="n">
        <v>-24.20831704114728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-19.3090003452</v>
      </c>
      <c r="G256" t="n">
        <v>-19.36381482013665</v>
      </c>
      <c r="H256" t="n">
        <v>-18.7744188898507</v>
      </c>
      <c r="I256" t="n">
        <v>-25.13877701019338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-20.17501867638394</v>
      </c>
      <c r="H257" t="n">
        <v>-17.88339078711408</v>
      </c>
      <c r="I257" t="n">
        <v>-24.60656588108654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-17.66004245936709</v>
      </c>
      <c r="I258" t="n">
        <v>-24.19222628451529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-18.05321049745879</v>
      </c>
      <c r="I259" t="n">
        <v>-22.71239583429112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-14.67316677986062</v>
      </c>
      <c r="G260" t="n">
        <v>-20.48447976642135</v>
      </c>
      <c r="H260" t="n">
        <v>-17.28355212857601</v>
      </c>
      <c r="I260" t="n">
        <v>-21.82950811744282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-16.75509689992987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-11.91546230232188</v>
      </c>
      <c r="G262" t="n">
        <v>-16.90701001138584</v>
      </c>
      <c r="H262" t="n">
        <v>-12.85084906385935</v>
      </c>
      <c r="I262" t="n">
        <v>-18.02978649611067</v>
      </c>
      <c r="J262" t="n">
        <v>-9.764843739387342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-14.42433174038709</v>
      </c>
      <c r="I263" t="n">
        <v>-17.46649133189081</v>
      </c>
      <c r="J263" t="n">
        <v>-11.70890446657221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-12.73919147308391</v>
      </c>
      <c r="H264" t="n">
        <v>-11.92551113158726</v>
      </c>
      <c r="I264" t="n">
        <v>-13.44488146996729</v>
      </c>
      <c r="J264" t="n">
        <v>-10.80759673101327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-2.726889890815976</v>
      </c>
      <c r="F265" t="n">
        <v>-12.72694735449555</v>
      </c>
      <c r="G265" t="n">
        <v>-13.94592895250997</v>
      </c>
      <c r="H265" t="n">
        <v>-14.89070090814007</v>
      </c>
      <c r="I265" t="n">
        <v>-15.3810513834959</v>
      </c>
      <c r="J265" t="n">
        <v>-12.49195175211062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-13.1973901294649</v>
      </c>
      <c r="H266" t="n">
        <v>-14.01883386994802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-13.45406671305488</v>
      </c>
      <c r="G267" t="n">
        <v>-11.70255476007639</v>
      </c>
      <c r="H267" t="n">
        <v>-15.62402700399512</v>
      </c>
      <c r="I267" t="n">
        <v>-15.00089293697198</v>
      </c>
      <c r="J267" t="n">
        <v>-12.7943289806947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-0.4650477393098984</v>
      </c>
      <c r="F268" t="n">
        <v>-12.56821436322533</v>
      </c>
      <c r="G268" t="n">
        <v>-11.14400591037741</v>
      </c>
      <c r="H268" t="n">
        <v>-16.54262722622675</v>
      </c>
      <c r="I268" t="n">
        <v>-15.3430428236254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-10.09376247412939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-11.05713173884507</v>
      </c>
      <c r="G270" t="n">
        <v>-9.146114134693962</v>
      </c>
      <c r="H270" t="n">
        <v>-16.01913267647325</v>
      </c>
      <c r="I270" t="n">
        <v>-12.16664270546339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-13.48942012921173</v>
      </c>
      <c r="G271" t="n">
        <v>-10.57568077844322</v>
      </c>
      <c r="H271" t="n">
        <v>-17.73451819376086</v>
      </c>
      <c r="I271" t="n">
        <v>-12.05148966202386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-19.20126509884753</v>
      </c>
      <c r="I272" t="n">
        <v>-15.3767256192444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-16.68077407885163</v>
      </c>
      <c r="G273" t="n">
        <v>-10.21238233474337</v>
      </c>
      <c r="H273" t="n">
        <v>-18.42432079818941</v>
      </c>
      <c r="I273" t="n">
        <v>-15.81958578767089</v>
      </c>
      <c r="J273" t="n">
        <v>-17.38279761289376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-16.49230923668967</v>
      </c>
      <c r="G274" t="n">
        <v>-9.886618677908011</v>
      </c>
      <c r="H274" t="n">
        <v>-20.03822471667396</v>
      </c>
      <c r="I274" t="n">
        <v>-15.77700975887417</v>
      </c>
      <c r="J274" t="n">
        <v>-20.59361490596196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-19.80937289750594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-14.64720196846213</v>
      </c>
      <c r="H276" t="n">
        <v>-19.82126513114324</v>
      </c>
      <c r="I276" t="n">
        <v>-13.88163674187574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-12.18994966260971</v>
      </c>
      <c r="H277" t="n">
        <v>-21.63120160769137</v>
      </c>
      <c r="I277" t="n">
        <v>-13.22087184703811</v>
      </c>
      <c r="J277" t="n">
        <v>-16.19821624226666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-11.92356189968419</v>
      </c>
      <c r="H278" t="n">
        <v>-21.33518288659492</v>
      </c>
      <c r="I278" t="n">
        <v>-11.73575690307487</v>
      </c>
      <c r="J278" t="n">
        <v>-15.09152757010083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2.398720403655652</v>
      </c>
      <c r="F279" t="n">
        <v>-17.69287634381017</v>
      </c>
      <c r="G279" t="n">
        <v>-8.426798301501925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-16.5682959625572</v>
      </c>
      <c r="G280" t="n">
        <v>-5.953924197262994</v>
      </c>
      <c r="H280" t="n">
        <v>-20.08324076734511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-16.24861709204282</v>
      </c>
      <c r="I281" t="n">
        <v>-10.6032676304697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-16.05679104955239</v>
      </c>
      <c r="G282" t="n">
        <v>-3.422491909240855</v>
      </c>
      <c r="H282" t="n">
        <v>-16.85623701888822</v>
      </c>
      <c r="I282" t="n">
        <v>-12.6271981683143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-15.34544284808515</v>
      </c>
      <c r="G283" t="n">
        <v>-5.234975842128275</v>
      </c>
      <c r="H283" t="n">
        <v>-17.59563040620341</v>
      </c>
      <c r="I283" t="n">
        <v>-10.9096239098905</v>
      </c>
      <c r="J283" t="n">
        <v>-10.14011517689001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-14.81328565677241</v>
      </c>
      <c r="G284" t="n">
        <v>-4.486312764625389</v>
      </c>
      <c r="H284" t="n">
        <v>-17.79413742656004</v>
      </c>
      <c r="I284" t="n">
        <v>-9.884509564657396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-3.772895526198228</v>
      </c>
      <c r="H285" t="n">
        <v>-17.20975009231561</v>
      </c>
      <c r="I285" t="n">
        <v>-10.82883264231582</v>
      </c>
      <c r="J285" t="n">
        <v>-8.863403083414456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-15.56895412107041</v>
      </c>
      <c r="G286" t="n">
        <v>-5.591311644102969</v>
      </c>
      <c r="H286" t="n">
        <v>-17.72045245096561</v>
      </c>
      <c r="I286" t="n">
        <v>-9.187801613187274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-6.402432171849403</v>
      </c>
      <c r="H287" t="n">
        <v>-17.89739458170737</v>
      </c>
      <c r="I287" t="n">
        <v>-7.902759889713417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-6.488216071490505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-6.642497927976477</v>
      </c>
      <c r="H289" t="n">
        <v>-15.98643071103129</v>
      </c>
      <c r="I289" t="n">
        <v>-5.884273735564505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-5.466473436119356</v>
      </c>
      <c r="J290" t="n">
        <v>-10.45215852406014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-0.9757548299269669</v>
      </c>
      <c r="H291" t="n">
        <v>-17.63650647220846</v>
      </c>
      <c r="I291" t="n">
        <v>-3.818409416560598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1.643741826648903</v>
      </c>
      <c r="H292" t="n">
        <v>-16.44455900464434</v>
      </c>
      <c r="I292" t="n">
        <v>-2.817325111700031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-12.81129970335357</v>
      </c>
      <c r="G293" t="n">
        <v>8.943562502539738</v>
      </c>
      <c r="H293" t="n">
        <v>-12.82527038074267</v>
      </c>
      <c r="I293" t="n">
        <v>-0.8574005568067977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-14.17155487349034</v>
      </c>
      <c r="I294" t="n">
        <v>-0.6459316486646438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16.55466432717372</v>
      </c>
      <c r="H296" t="n">
        <v>-14.99483115824677</v>
      </c>
      <c r="I296" t="n">
        <v>2.727944528471649</v>
      </c>
      <c r="J296" t="n">
        <v>-6.745729750160789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-17.83956139209798</v>
      </c>
      <c r="I297" t="n">
        <v>0.02713255164776829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19.95295323721052</v>
      </c>
      <c r="H298" t="n">
        <v>-18.09586336924671</v>
      </c>
      <c r="I298" t="n">
        <v>0.96657699393361</v>
      </c>
      <c r="J298" t="n">
        <v>-12.55058487885475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-18.77426637781456</v>
      </c>
      <c r="I300" t="n">
        <v>-2.824663079561229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26.80531720115629</v>
      </c>
      <c r="H301" t="n">
        <v>-16.36014355858216</v>
      </c>
      <c r="I301" t="n">
        <v>-1.234193031069142</v>
      </c>
      <c r="J301" t="n">
        <v>-11.08097586921701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-16.67890411748454</v>
      </c>
      <c r="I302" t="n">
        <v>-0.2813982848595353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-17.91097203348836</v>
      </c>
      <c r="I303" t="n">
        <v>-2.0641858829888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-4.724161621993983</v>
      </c>
      <c r="G304" t="n">
        <v>21.3700020360466</v>
      </c>
      <c r="H304" t="n">
        <v>-16.49281327909302</v>
      </c>
      <c r="I304" t="n">
        <v>0.4734855446563602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26.02629246070338</v>
      </c>
      <c r="H305" t="n">
        <v>-14.74948390059614</v>
      </c>
      <c r="I305" t="n">
        <v>1.672040749567727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-14.09959603018335</v>
      </c>
      <c r="I306" t="n">
        <v>3.447330158826523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-10.64303383189106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26.73700654691349</v>
      </c>
      <c r="H308" t="n">
        <v>-12.07481619199142</v>
      </c>
      <c r="I308" t="n">
        <v>5.697868388768845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26.87034053736117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26.19246165677052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-3.779802605189553</v>
      </c>
      <c r="G311" t="n">
        <v>25.95445801567766</v>
      </c>
      <c r="H311" t="n">
        <v>-9.374032622008855</v>
      </c>
      <c r="I311" t="n">
        <v>3.916917723150104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29.42573365201235</v>
      </c>
      <c r="H312" t="n">
        <v>-5.997645503855442</v>
      </c>
      <c r="I312" t="n">
        <v>7.44678912352239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26.20005799294478</v>
      </c>
      <c r="H313" t="n">
        <v>-8.038661978230355</v>
      </c>
      <c r="I313" t="n">
        <v>4.355016147724133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21.15052478856023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-1.103681707162163</v>
      </c>
      <c r="G315" t="n">
        <v>21.56519867447009</v>
      </c>
      <c r="H315" t="n">
        <v>-7.143357795482464</v>
      </c>
      <c r="I315" t="n">
        <v>1.147593585441009</v>
      </c>
      <c r="J315" t="n">
        <v>-17.77091735353253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19.31805652735015</v>
      </c>
      <c r="H316" t="n">
        <v>-8.649876077192431</v>
      </c>
      <c r="I316" t="n">
        <v>0.5948658189325107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-3.120953897330625</v>
      </c>
      <c r="G317" t="n">
        <v>21.71350951767979</v>
      </c>
      <c r="H317" t="n">
        <v>-8.422744952174732</v>
      </c>
      <c r="I317" t="n">
        <v>-0.03356431785175307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-4.171319566064602</v>
      </c>
      <c r="G320" t="n">
        <v>18.70609894430473</v>
      </c>
      <c r="H320" t="n">
        <v>-10.73247819412193</v>
      </c>
      <c r="I320" t="n">
        <v>-4.50171671318521</v>
      </c>
      <c r="J320" t="n">
        <v>-16.88318923427613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-11.90534705565821</v>
      </c>
      <c r="I321" t="n">
        <v>-3.365443154993697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19.47638524035957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17.4810917739515</v>
      </c>
      <c r="H324" t="n">
        <v>-9.771156919140767</v>
      </c>
      <c r="I324" t="n">
        <v>-3.431985904343604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-9.90597536544826</v>
      </c>
      <c r="I325" t="n">
        <v>-3.771872571634405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19.6793860362235</v>
      </c>
      <c r="H326" t="n">
        <v>-9.834885313104003</v>
      </c>
      <c r="I326" t="n">
        <v>-4.944737077811522</v>
      </c>
      <c r="J326" t="n">
        <v>-17.88009308384174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-7.252489853145471</v>
      </c>
      <c r="I327" t="n">
        <v>-3.701208537463485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-8.445498249457462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22.80819915004173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10.03727107472345</v>
      </c>
      <c r="G332" t="n">
        <v>21.54607831301995</v>
      </c>
      <c r="H332" t="n">
        <v>-1.853938250460274</v>
      </c>
      <c r="I332" t="n">
        <v>1.530039662720695</v>
      </c>
      <c r="J332" t="n">
        <v>-13.90051597533096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-14.60767450255888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-0.5197165702716999</v>
      </c>
      <c r="I335" t="n">
        <v>3.162281514461873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10.63118642533285</v>
      </c>
      <c r="G336" t="n">
        <v>27.14740836678637</v>
      </c>
      <c r="H336" t="n">
        <v>1.100030458928036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3.063026796961399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27.37037100204269</v>
      </c>
      <c r="H339" t="n">
        <v>7.977260182051493</v>
      </c>
      <c r="I339" t="n">
        <v>4.530032050726041</v>
      </c>
      <c r="J339" t="n">
        <v>-9.083775971100504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18.46993877408172</v>
      </c>
      <c r="G340" t="n">
        <v>26.0088195994793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4.039128031055128</v>
      </c>
      <c r="I342" t="n">
        <v>-6.106084584420457</v>
      </c>
      <c r="J342" t="n">
        <v>-15.23528612428201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24.89023382542879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24.47294999995549</v>
      </c>
      <c r="G346" t="n">
        <v>26.76719883437801</v>
      </c>
      <c r="H346" t="n">
        <v>11.87833065304449</v>
      </c>
      <c r="I346" t="n">
        <v>-0.9274577677595652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25.72274450968541</v>
      </c>
      <c r="G347" t="n">
        <v>28.63542083123825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39.24141236644838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33.79004309927274</v>
      </c>
      <c r="H349" t="n">
        <v>13.56284512118886</v>
      </c>
      <c r="I349" t="n">
        <v>-1.923763931426725</v>
      </c>
      <c r="J349" t="n">
        <v>-8.28795761425053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8.223558349007298</v>
      </c>
      <c r="I350" t="n">
        <v>-2.198456944287619</v>
      </c>
      <c r="J350" t="n">
        <v>-12.11290271611856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-3.266273256023788</v>
      </c>
      <c r="J351" t="n">
        <v>-11.21019669794929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30.7647323165358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15.87538307908622</v>
      </c>
      <c r="G353" t="n">
        <v>25.89311282374589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27.64147274349926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37.92436322897004</v>
      </c>
      <c r="F355" t="n">
        <v>25.52493823741866</v>
      </c>
      <c r="G355" t="n">
        <v>31.37570459390051</v>
      </c>
      <c r="H355" t="n">
        <v>10.8325984111189</v>
      </c>
      <c r="I355" t="n">
        <v>6.841350604657248</v>
      </c>
      <c r="J355" t="n">
        <v>-9.791482295491715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11.63425547999346</v>
      </c>
      <c r="I358" t="n">
        <v>6.367075670240174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8.553576915683458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17.36525969352054</v>
      </c>
      <c r="I360" t="n">
        <v>11.53638821403433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16.91877205277166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21.71923069466053</v>
      </c>
      <c r="G364" t="n">
        <v>55.12962221217354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18.2629981023924</v>
      </c>
      <c r="I366" t="n">
        <v>10.94063293205887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47.69762681221748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52.39068803284186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60.17694885130211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26.94661869985129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49.27916965714336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52.55988466514749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26.82249273602866</v>
      </c>
      <c r="G382" t="n">
        <v>49.57729722670541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47.00377034375896</v>
      </c>
      <c r="H383" t="n">
        <v>23.17345932128383</v>
      </c>
      <c r="I383" t="n">
        <v>26.04734306143794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43.28536767853117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39.68536396260629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16.77989762234742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25.04122961544681</v>
      </c>
      <c r="J388" t="n">
        <v>13.62180684178533</v>
      </c>
      <c r="K388" t="n">
        <v>13.30602766102147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2026-03-17T14:40:25Z</dcterms:created>
  <dcterms:modified xsi:type="dcterms:W3CDTF">2026-03-17T14:40:26Z</dcterms:modified>
</cp:coreProperties>
</file>