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940.8283081054688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1330.936157226562</v>
      </c>
      <c r="D5" t="n">
        <v>557.5770263671875</v>
      </c>
      <c r="E5" t="n">
        <v>911.0025024414062</v>
      </c>
      <c r="F5" t="n">
        <v>2228.6689453125</v>
      </c>
      <c r="G5" t="n">
        <v>176.8936157226562</v>
      </c>
      <c r="H5" t="n">
        <v>475.4032287597656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180.6142730712891</v>
      </c>
      <c r="H7" t="n">
        <v>478.9524230957031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878.365478515625</v>
      </c>
      <c r="F8" t="n">
        <v>2240.085205078125</v>
      </c>
      <c r="G8" t="n">
        <v>179.5223541259766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887.86865234375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555.8065185546875</v>
      </c>
      <c r="E10" t="n">
        <v>887.2927856445312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551.1165771484375</v>
      </c>
      <c r="E11" t="n">
        <v>881.9171752929688</v>
      </c>
      <c r="F11" t="n">
        <v>2202.853515625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539.7265625</v>
      </c>
      <c r="E13" t="n">
        <v>891.1802978515625</v>
      </c>
      <c r="F13" t="n">
        <v>2208.2587890625</v>
      </c>
      <c r="G13" t="n">
        <v>178.5517272949219</v>
      </c>
      <c r="H13" t="n">
        <v>464.2823486328125</v>
      </c>
      <c r="I13" t="n">
        <v>926.5637817382812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1322.303100585938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866.55859375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3407.402099609375</v>
      </c>
      <c r="C16" t="n">
        <v>1319.973266601562</v>
      </c>
      <c r="D16" t="n">
        <v>527.9058837890625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826.2904052734375</v>
      </c>
      <c r="F17" t="n">
        <v>2129.13671875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858.5913696289062</v>
      </c>
      <c r="F18" t="n">
        <v>2168.884521484375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844.1448364257812</v>
      </c>
      <c r="F19" t="n">
        <v>2139.1552734375</v>
      </c>
      <c r="G19" t="n">
        <v>173.5773468017578</v>
      </c>
      <c r="H19" t="n">
        <v>438.4442138671875</v>
      </c>
      <c r="I19" t="n">
        <v>879.031982421875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845.6326904296875</v>
      </c>
      <c r="F20" t="n">
        <v>2128.157958984375</v>
      </c>
      <c r="G20" t="n">
        <v>176.0038452148438</v>
      </c>
      <c r="H20" t="n">
        <v>446.25244140625</v>
      </c>
      <c r="I20" t="n">
        <v>878.9818725585938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2119.024658203125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533.5531616210938</v>
      </c>
      <c r="E23" t="n">
        <v>873.805908203125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2141.7646484375</v>
      </c>
      <c r="G24" t="n">
        <v>189.6328277587891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544.60791015625</v>
      </c>
      <c r="E25" t="n">
        <v>875.7738037109375</v>
      </c>
      <c r="F25" t="n">
        <v>2149.63916015625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2103.9736328125</v>
      </c>
      <c r="G26" t="n">
        <v>186.1952819824219</v>
      </c>
      <c r="H26" t="n">
        <v>490.1265869140625</v>
      </c>
      <c r="I26" t="n">
        <v>864.0816040039062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842.7528076171875</v>
      </c>
      <c r="F27" t="n">
        <v>2110.2646484375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2122.65966796875</v>
      </c>
      <c r="G28" t="n">
        <v>186.1548004150391</v>
      </c>
      <c r="H28" t="n">
        <v>490.893310546875</v>
      </c>
      <c r="I28" t="n">
        <v>867.06005859375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2104.346923828125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1291.105834960938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3275.185546875</v>
      </c>
      <c r="C32" t="n">
        <v>1302.205200195312</v>
      </c>
      <c r="D32" t="n">
        <v>538.3388061523438</v>
      </c>
      <c r="E32" t="n">
        <v>781.1266479492188</v>
      </c>
      <c r="F32" t="n">
        <v>2134.261962890625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796.9652709960938</v>
      </c>
      <c r="F33" t="n">
        <v>2130.9072265625</v>
      </c>
      <c r="G33" t="n">
        <v>184.4968109130859</v>
      </c>
      <c r="H33" t="n">
        <v>479.3924865722656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1288.913330078125</v>
      </c>
      <c r="D36" t="n">
        <v>529.8681640625</v>
      </c>
      <c r="E36" t="n">
        <v>776.567138671875</v>
      </c>
      <c r="F36" t="n">
        <v>2138.642333984375</v>
      </c>
      <c r="G36" t="n">
        <v>180.5625457763672</v>
      </c>
      <c r="H36" t="n">
        <v>486.1492309570312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2023.639526367188</v>
      </c>
      <c r="G39" t="n">
        <v>172.6939849853516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</v>
      </c>
      <c r="C40" t="n">
        <v>1287.862426757812</v>
      </c>
      <c r="D40" t="n">
        <v>521.4932250976562</v>
      </c>
      <c r="E40" t="n">
        <v>747.1458129882812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539.2002563476562</v>
      </c>
      <c r="E41" t="n">
        <v>737.1627197265625</v>
      </c>
      <c r="F41" t="n">
        <v>2024.292358398438</v>
      </c>
      <c r="G41" t="n">
        <v>178.7817993164062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722.1402587890625</v>
      </c>
      <c r="F42" t="n">
        <v>2002.857177734375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704.3817749023438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1314.857788085938</v>
      </c>
      <c r="D44" t="n">
        <v>515.9419555664062</v>
      </c>
      <c r="E44" t="n">
        <v>693.1028442382812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186.3190155029297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1958.915405273438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681.0081176757812</v>
      </c>
      <c r="F49" t="n">
        <v>1951.879150390625</v>
      </c>
      <c r="G49" t="n">
        <v>195.7612762451172</v>
      </c>
      <c r="H49" t="n">
        <v>486.436767578125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717.292724609375</v>
      </c>
      <c r="F52" t="n">
        <v>1931.143432617188</v>
      </c>
      <c r="G52" t="n">
        <v>200.9379577636719</v>
      </c>
      <c r="H52" t="n">
        <v>503.5921936035156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1959.008544921875</v>
      </c>
      <c r="G53" t="n">
        <v>202.8430023193359</v>
      </c>
      <c r="H53" t="n">
        <v>502.2983093261719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1389.67626953125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1395.705932617188</v>
      </c>
      <c r="D56" t="n">
        <v>500.4363403320312</v>
      </c>
      <c r="E56" t="n">
        <v>666.5133666992188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1832.123657226562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497.5171508789062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454.9533081054688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698.6224975585938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1415.621215820312</v>
      </c>
      <c r="D63" t="n">
        <v>519.1961669921875</v>
      </c>
      <c r="E63" t="n">
        <v>722.8121948242188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211.5812072753906</v>
      </c>
      <c r="H64" t="n">
        <v>508.0487365722656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525.4174194335938</v>
      </c>
      <c r="E65" t="n">
        <v>739.9945068359375</v>
      </c>
      <c r="F65" t="n">
        <v>1994.190307617188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499.6148071289062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2017.488891601562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2015.857666015625</v>
      </c>
      <c r="G69" t="n">
        <v>221.5618896484375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773.7833862304688</v>
      </c>
      <c r="F70" t="n">
        <v>1987.153686523438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2029.464477539062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765.0962524414062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1471.48388671875</v>
      </c>
      <c r="D77" t="n">
        <v>527.6668090820312</v>
      </c>
      <c r="E77" t="n">
        <v>730.635498046875</v>
      </c>
      <c r="F77" t="n">
        <v>1957.797119140625</v>
      </c>
      <c r="G77" t="n">
        <v>211.4155578613281</v>
      </c>
      <c r="H77" t="n">
        <v>494.1039123535156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3176.1171875</v>
      </c>
      <c r="C78" t="n">
        <v>1484.502075195312</v>
      </c>
      <c r="D78" t="n">
        <v>535.8980712890625</v>
      </c>
      <c r="E78" t="n">
        <v>761.9765014648438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535.8501586914062</v>
      </c>
      <c r="E79" t="n">
        <v>760.2487182617188</v>
      </c>
      <c r="F79" t="n">
        <v>1999.12939453125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2089.295166015625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1511.4970703125</v>
      </c>
      <c r="D81" t="n">
        <v>532.8353271484375</v>
      </c>
      <c r="E81" t="n">
        <v>751.0335693359375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1477.0107421875</v>
      </c>
      <c r="D83" t="n">
        <v>514.984619140625</v>
      </c>
      <c r="E83" t="n">
        <v>725.2599487304688</v>
      </c>
      <c r="F83" t="n">
        <v>2023.779418945312</v>
      </c>
      <c r="G83" t="n">
        <v>215.1427917480469</v>
      </c>
      <c r="H83" t="n">
        <v>497.9375305175781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2019.166381835938</v>
      </c>
      <c r="G84" t="n">
        <v>217.0477905273438</v>
      </c>
      <c r="H84" t="n">
        <v>498.1292724609375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1463.497436523438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740.3304443359375</v>
      </c>
      <c r="F89" t="n">
        <v>1993.258178710938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2044.794921875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474.98388671875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797.1091918945312</v>
      </c>
      <c r="F93" t="n">
        <v>2135.473388671875</v>
      </c>
      <c r="G93" t="n">
        <v>220.9820861816406</v>
      </c>
      <c r="H93" t="n">
        <v>501.9628601074219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2167.6728515625</v>
      </c>
      <c r="G95" t="n">
        <v>231.9152221679688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1467.061279296875</v>
      </c>
      <c r="D96" t="n">
        <v>484.5958251953125</v>
      </c>
      <c r="E96" t="n">
        <v>722.3801879882812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225.8688354492188</v>
      </c>
      <c r="H98" t="n">
        <v>500.0939331054688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2125.0361328125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752.6653442382812</v>
      </c>
      <c r="F100" t="n">
        <v>2172.006103515625</v>
      </c>
      <c r="G100" t="n">
        <v>228.4063568115234</v>
      </c>
      <c r="H100" t="n">
        <v>504.2150268554688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496.7513122558594</v>
      </c>
      <c r="E102" t="n">
        <v>736.202880859375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738.2666625976562</v>
      </c>
      <c r="F104" t="n">
        <v>2129.3232421875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1446.467407226562</v>
      </c>
      <c r="D105" t="n">
        <v>491.9179077148438</v>
      </c>
      <c r="E105" t="n">
        <v>732.7471923828125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486.7972412109375</v>
      </c>
      <c r="E106" t="n">
        <v>729.6755981445312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480.7193908691406</v>
      </c>
      <c r="E110" t="n">
        <v>719.8844604492188</v>
      </c>
      <c r="F110" t="n">
        <v>2050.199951171875</v>
      </c>
      <c r="G110" t="n">
        <v>229.2124176025391</v>
      </c>
      <c r="H110" t="n">
        <v>472.0607604980469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708.7015380859375</v>
      </c>
      <c r="F111" t="n">
        <v>2047.404418945312</v>
      </c>
      <c r="G111" t="n">
        <v>224.5458679199219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2023.26708984375</v>
      </c>
      <c r="G112" t="n">
        <v>225.224609375</v>
      </c>
      <c r="H112" t="n">
        <v>479.0091552734375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712.061279296875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475.6944274902344</v>
      </c>
      <c r="E114" t="n">
        <v>712.1572265625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463.8260803222656</v>
      </c>
      <c r="E115" t="n">
        <v>696.22265625</v>
      </c>
      <c r="F115" t="n">
        <v>1984.202270507812</v>
      </c>
      <c r="G115" t="n">
        <v>223.4004364013672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2064.540771484375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1377.883422851562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487.8978576660156</v>
      </c>
      <c r="E120" t="n">
        <v>762.6963500976562</v>
      </c>
      <c r="F120" t="n">
        <v>2166.080078125</v>
      </c>
      <c r="G120" t="n">
        <v>225.5640106201172</v>
      </c>
      <c r="H120" t="n">
        <v>462.1412658691406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765.2882080078125</v>
      </c>
      <c r="F121" t="n">
        <v>2181.828369140625</v>
      </c>
      <c r="G121" t="n">
        <v>229.042724609375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489.3335876464844</v>
      </c>
      <c r="E125" t="n">
        <v>750.1696166992188</v>
      </c>
      <c r="F125" t="n">
        <v>2145.819580078125</v>
      </c>
      <c r="G125" t="n">
        <v>241.2605438232422</v>
      </c>
      <c r="H125" t="n">
        <v>470.7668762207031</v>
      </c>
      <c r="I125" t="n">
        <v>855.0079956054688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780.3588256835938</v>
      </c>
      <c r="F126" t="n">
        <v>2233.11474609375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2257.84130859375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844.6727905273438</v>
      </c>
      <c r="F128" t="n">
        <v>2348.944580078125</v>
      </c>
      <c r="G128" t="n">
        <v>245.4604797363281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2325.01708984375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816.1634521484375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822.1149291992188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521.9240112304688</v>
      </c>
      <c r="E133" t="n">
        <v>837.521484375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526.51806640625</v>
      </c>
      <c r="E136" t="n">
        <v>824.6105346679688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841.64892578125</v>
      </c>
      <c r="F139" t="n">
        <v>2451.471435546875</v>
      </c>
      <c r="G139" t="n">
        <v>254.1571960449219</v>
      </c>
      <c r="H139" t="n">
        <v>503.9276428222656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833.8737182617188</v>
      </c>
      <c r="F141" t="n">
        <v>2466.65576171875</v>
      </c>
      <c r="G141" t="n">
        <v>255.4723815917969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812.3716430664062</v>
      </c>
      <c r="F143" t="n">
        <v>2427.497314453125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2437.88623046875</v>
      </c>
      <c r="G146" t="n">
        <v>260.9024658203125</v>
      </c>
      <c r="H146" t="n">
        <v>501.3398132324219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838.097412109375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833.7296752929688</v>
      </c>
      <c r="F151" t="n">
        <v>2491.8056640625</v>
      </c>
      <c r="G151" t="n">
        <v>265.6963500976562</v>
      </c>
      <c r="H151" t="n">
        <v>501.6274719238281</v>
      </c>
      <c r="I151" t="n">
        <v>944.2754516601562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854.1757202148438</v>
      </c>
      <c r="F155" t="n">
        <v>2486.3056640625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854.5117797851562</v>
      </c>
      <c r="F156" t="n">
        <v>2524.05322265625</v>
      </c>
      <c r="G156" t="n">
        <v>265.1871948242188</v>
      </c>
      <c r="H156" t="n">
        <v>491.37255859375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494.4873352050781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1470.76318359375</v>
      </c>
      <c r="D159" t="n">
        <v>561.8738403320312</v>
      </c>
      <c r="E159" t="n">
        <v>851.8240966796875</v>
      </c>
      <c r="F159" t="n">
        <v>2469.5703125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565.624755859375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564.6629638671875</v>
      </c>
      <c r="E161" t="n">
        <v>866.750732421875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871.4063110351562</v>
      </c>
      <c r="F164" t="n">
        <v>2421.71484375</v>
      </c>
      <c r="G164" t="n">
        <v>266.0357055664062</v>
      </c>
      <c r="H164" t="n">
        <v>501.2919006347656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885.5169677734375</v>
      </c>
      <c r="F166" t="n">
        <v>2450.108642578125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873.2779541015625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276.6838989257812</v>
      </c>
      <c r="H170" t="n">
        <v>501.0045166015625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904.8590087890625</v>
      </c>
      <c r="F174" t="n">
        <v>2431.869140625</v>
      </c>
      <c r="G174" t="n">
        <v>283.7261962890625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2417.577880859375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501.9149475097656</v>
      </c>
      <c r="I176" t="n">
        <v>913.33544921875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2429.001708984375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889.5963745117188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534.9439697265625</v>
      </c>
      <c r="E183" t="n">
        <v>836.8014526367188</v>
      </c>
      <c r="F183" t="n">
        <v>2501.395263671875</v>
      </c>
      <c r="G183" t="n">
        <v>282.198974609375</v>
      </c>
      <c r="H183" t="n">
        <v>504.3588256835938</v>
      </c>
      <c r="I183" t="n">
        <v>886.6353759765625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2535.1474609375</v>
      </c>
      <c r="G187" t="n">
        <v>281.8595275878906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849.5681762695312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504.2150268554688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819.4270629882812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1463.497436523438</v>
      </c>
      <c r="D191" t="n">
        <v>519.5074462890625</v>
      </c>
      <c r="E191" t="n">
        <v>796.5811157226562</v>
      </c>
      <c r="F191" t="n">
        <v>2444.18505859375</v>
      </c>
      <c r="G191" t="n">
        <v>283.4716491699219</v>
      </c>
      <c r="H191" t="n">
        <v>499.6148071289062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276.8536682128906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2412.876953125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511.043701171875</v>
      </c>
      <c r="E196" t="n">
        <v>799.9889526367188</v>
      </c>
      <c r="F196" t="n">
        <v>2421.71484375</v>
      </c>
      <c r="G196" t="n">
        <v>281.7747497558594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1453.408935546875</v>
      </c>
      <c r="D197" t="n">
        <v>509.6971435546875</v>
      </c>
      <c r="E197" t="n">
        <v>800.180908203125</v>
      </c>
      <c r="F197" t="n">
        <v>2435.58251953125</v>
      </c>
      <c r="G197" t="n">
        <v>281.9020080566406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1461.276123046875</v>
      </c>
      <c r="D198" t="n">
        <v>511.043701171875</v>
      </c>
      <c r="E198" t="n">
        <v>800.1328735351562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498.2250366210938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796.5811157226562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2398.11669921875</v>
      </c>
      <c r="G206" t="n">
        <v>295.8591918945312</v>
      </c>
      <c r="H206" t="n">
        <v>502.7295227050781</v>
      </c>
      <c r="I206" t="n">
        <v>984.2339477539062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800.036865234375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987.1365356445312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1486.119140625</v>
      </c>
      <c r="D211" t="n">
        <v>534.8214111328125</v>
      </c>
      <c r="E211" t="n">
        <v>793.701416015625</v>
      </c>
      <c r="F211" t="n">
        <v>2397.264892578125</v>
      </c>
      <c r="G211" t="n">
        <v>299.9318237304688</v>
      </c>
      <c r="H211" t="n">
        <v>483.89697265625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787.3181762695312</v>
      </c>
      <c r="F213" t="n">
        <v>2379.09228515625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786.166259765625</v>
      </c>
      <c r="F214" t="n">
        <v>2369.10693359375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1476.1982421875</v>
      </c>
      <c r="D215" t="n">
        <v>534.4349365234375</v>
      </c>
      <c r="E215" t="n">
        <v>811.0279541015625</v>
      </c>
      <c r="F215" t="n">
        <v>2326.2783203125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2325.993896484375</v>
      </c>
      <c r="G216" t="n">
        <v>292.9320068359375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2345.2548828125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291.6168518066406</v>
      </c>
      <c r="H218" t="n">
        <v>467.9874877929688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289.3684997558594</v>
      </c>
      <c r="H219" t="n">
        <v>465.8790283203125</v>
      </c>
      <c r="I219" t="n">
        <v>963.0493774414062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286.1018371582031</v>
      </c>
      <c r="H220" t="n">
        <v>469.1376342773438</v>
      </c>
      <c r="I220" t="n">
        <v>955.1519165039062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808.2919921875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469.1376342773438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824.8986206054688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819.8109741210938</v>
      </c>
      <c r="F225" t="n">
        <v>2390.0712890625</v>
      </c>
      <c r="G225" t="n">
        <v>288.52001953125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572.9813842773438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2475.160400390625</v>
      </c>
      <c r="G229" t="n">
        <v>286.0594787597656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850.240234375</v>
      </c>
      <c r="F231" t="n">
        <v>2512.49951171875</v>
      </c>
      <c r="G231" t="n">
        <v>286.186767578125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862.1430053710938</v>
      </c>
      <c r="F232" t="n">
        <v>2562.47412109375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886.5726928710938</v>
      </c>
      <c r="F234" t="n">
        <v>2576.576904296875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567.1849365234375</v>
      </c>
      <c r="E237" t="n">
        <v>851.5840454101562</v>
      </c>
      <c r="F237" t="n">
        <v>2540.988525390625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284.3201293945312</v>
      </c>
      <c r="H239" t="n">
        <v>492.8101806640625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503.5921936035156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858.7352905273438</v>
      </c>
      <c r="F241" t="n">
        <v>2531.42919921875</v>
      </c>
      <c r="G241" t="n">
        <v>288.6048583984375</v>
      </c>
      <c r="H241" t="n">
        <v>504.2150268554688</v>
      </c>
      <c r="I241" t="n">
        <v>973.22119140625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499.9981079101562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838.38525390625</v>
      </c>
      <c r="F244" t="n">
        <v>2480.83935546875</v>
      </c>
      <c r="G244" t="n">
        <v>277.1930236816406</v>
      </c>
      <c r="H244" t="n">
        <v>494.1039123535156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850.5281372070312</v>
      </c>
      <c r="F248" t="n">
        <v>2430.628173828125</v>
      </c>
      <c r="G248" t="n">
        <v>284.5322265625</v>
      </c>
      <c r="H248" t="n">
        <v>493.9602355957031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856.95947265625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879.7574462890625</v>
      </c>
      <c r="F253" t="n">
        <v>2445.441162109375</v>
      </c>
      <c r="G253" t="n">
        <v>282.9201049804688</v>
      </c>
      <c r="H253" t="n">
        <v>494.0560913085938</v>
      </c>
      <c r="I253" t="n">
        <v>955.8428955078125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875.1019287109375</v>
      </c>
      <c r="F256" t="n">
        <v>2502.3720703125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864.39892578125</v>
      </c>
      <c r="F257" t="n">
        <v>2454.47998046875</v>
      </c>
      <c r="G257" t="n">
        <v>281.5202026367188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2483.58447265625</v>
      </c>
      <c r="G259" t="n">
        <v>278.9323425292969</v>
      </c>
      <c r="H259" t="n">
        <v>475.894287109375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887.19677734375</v>
      </c>
      <c r="F260" t="n">
        <v>2458.123779296875</v>
      </c>
      <c r="G260" t="n">
        <v>280.16259765625</v>
      </c>
      <c r="H260" t="n">
        <v>477.3319091796875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892.044189453125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286.5684509277344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892.1401977539062</v>
      </c>
      <c r="F266" t="n">
        <v>2461.34228515625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482.8427734375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867.5664672851562</v>
      </c>
      <c r="F269" t="n">
        <v>2430.722900390625</v>
      </c>
      <c r="G269" t="n">
        <v>292.5502319335938</v>
      </c>
      <c r="H269" t="n">
        <v>483.2740478515625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1359.955688476562</v>
      </c>
      <c r="D270" t="n">
        <v>538.8306884765625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892.4281616210938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535.642578125</v>
      </c>
      <c r="E272" t="n">
        <v>902.02734375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322.967529296875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2441.56005859375</v>
      </c>
      <c r="G280" t="n">
        <v>327.8887329101562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904.3310546875</v>
      </c>
      <c r="F283" t="n">
        <v>2380.890380859375</v>
      </c>
      <c r="G283" t="n">
        <v>330.6319274902344</v>
      </c>
      <c r="H283" t="n">
        <v>469.1376342773438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329.6402587890625</v>
      </c>
      <c r="H285" t="n">
        <v>479.5841369628906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896.891845703125</v>
      </c>
      <c r="F287" t="n">
        <v>2357.369873046875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875.4857177734375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888.636474609375</v>
      </c>
      <c r="F293" t="n">
        <v>2338.771728515625</v>
      </c>
      <c r="G293" t="n">
        <v>331.9686279296875</v>
      </c>
      <c r="H293" t="n">
        <v>478.7216186523438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508.7856140136719</v>
      </c>
      <c r="E296" t="n">
        <v>868.2864379882812</v>
      </c>
      <c r="F296" t="n">
        <v>2329.684814453125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2333.51904296875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882.7940673828125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1402.49365234375</v>
      </c>
      <c r="D300" t="n">
        <v>504.1483764648438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2348.047607421875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1401.978881835938</v>
      </c>
      <c r="D309" t="n">
        <v>515.6929931640625</v>
      </c>
      <c r="E309" t="n">
        <v>920.169677734375</v>
      </c>
      <c r="F309" t="n">
        <v>2349.9404296875</v>
      </c>
      <c r="G309" t="n">
        <v>327.4843444824219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927.560791015625</v>
      </c>
      <c r="F310" t="n">
        <v>2395.419189453125</v>
      </c>
      <c r="G310" t="n">
        <v>330.0713806152344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929.3367309570312</v>
      </c>
      <c r="F311" t="n">
        <v>2423.340576171875</v>
      </c>
      <c r="G311" t="n">
        <v>330.7182006835938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925.8330078125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930.6806640625</v>
      </c>
      <c r="F313" t="n">
        <v>2444.54150390625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928.8568725585938</v>
      </c>
      <c r="F314" t="n">
        <v>2427.978271484375</v>
      </c>
      <c r="G314" t="n">
        <v>334.0382690429688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505.4526062011719</v>
      </c>
      <c r="E315" t="n">
        <v>926.8410034179688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925.2571411132812</v>
      </c>
      <c r="F316" t="n">
        <v>2411.414306640625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940.8283081054688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998.6300659179688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2396.12939453125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507.3365478515625</v>
      </c>
      <c r="E323" t="n">
        <v>947.5751342773438</v>
      </c>
      <c r="F323" t="n">
        <v>2364.279541015625</v>
      </c>
      <c r="G323" t="n">
        <v>352.0617980957031</v>
      </c>
      <c r="H323" t="n">
        <v>457.6748046875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515.5482177734375</v>
      </c>
      <c r="E326" t="n">
        <v>937.01611328125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871.1181640625</v>
      </c>
      <c r="F328" t="n">
        <v>2325.8046875</v>
      </c>
      <c r="G328" t="n">
        <v>366.9808044433594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2372.60888671875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913.1624145507812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2387.705322265625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943.20751953125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959.1419067382812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2519.314208984375</v>
      </c>
      <c r="G340" t="n">
        <v>368.7486572265625</v>
      </c>
      <c r="H340" t="n">
        <v>509.5107727050781</v>
      </c>
      <c r="I340" t="n">
        <v>1055.667114257812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968.3569946289062</v>
      </c>
      <c r="F341" t="n">
        <v>2486.944091796875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969.2689208984375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2496.9296875</v>
      </c>
      <c r="G343" t="n">
        <v>366.2908630371094</v>
      </c>
      <c r="H343" t="n">
        <v>512.7989501953125</v>
      </c>
      <c r="I343" t="n">
        <v>1044.120361328125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507.9161376953125</v>
      </c>
      <c r="E344" t="n">
        <v>974.98046875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981.7477416992188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988.13134765625</v>
      </c>
      <c r="F346" t="n">
        <v>2458.265625</v>
      </c>
      <c r="G346" t="n">
        <v>380.4336853027344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1007.857360839844</v>
      </c>
      <c r="F347" t="n">
        <v>2510.41748046875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529.74951171875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531.246826171875</v>
      </c>
      <c r="E349" t="n">
        <v>1005.16943359375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392.8143615722656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1018.416564941406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1015.536804199219</v>
      </c>
      <c r="F356" t="n">
        <v>2536.49267578125</v>
      </c>
      <c r="G356" t="n">
        <v>390.5218505859375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2554.33447265625</v>
      </c>
      <c r="G360" t="n">
        <v>391.9326477050781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1023.984130859375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1028.927368164062</v>
      </c>
      <c r="F364" t="n">
        <v>2553.583251953125</v>
      </c>
      <c r="G364" t="n">
        <v>399.295166015625</v>
      </c>
      <c r="H364" t="n">
        <v>518.4564208984375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1020.960266113281</v>
      </c>
      <c r="F365" t="n">
        <v>2554.060546875</v>
      </c>
      <c r="G365" t="n">
        <v>394.1810913085938</v>
      </c>
      <c r="H365" t="n">
        <v>509.8010559082031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994.4186401367188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1018.416564941406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1616.897827148438</v>
      </c>
      <c r="D373" t="n">
        <v>559.98779296875</v>
      </c>
      <c r="E373" t="n">
        <v>1019.328308105469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2551.245361328125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1011.36083984375</v>
      </c>
      <c r="F380" t="n">
        <v>2533.163330078125</v>
      </c>
      <c r="G380" t="n">
        <v>416.1804809570312</v>
      </c>
      <c r="H380" t="n">
        <v>515.990234375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522.808349609375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410.6255493164062</v>
      </c>
      <c r="H392" t="n">
        <v>542.1016845703125</v>
      </c>
      <c r="I392" t="n">
        <v>1095.537963867188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1097.500366210938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973.8286743164062</v>
      </c>
      <c r="F395" t="n">
        <v>2434.496826171875</v>
      </c>
      <c r="G395" t="n">
        <v>402.1167907714844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986.8834228515625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538.5909423828125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387.7003479003906</v>
      </c>
      <c r="H414" t="n">
        <v>551.2890625</v>
      </c>
      <c r="I414" t="n">
        <v>1068.000366210938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567.3428344726562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565.215087890625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2360.115966796875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939.4639282226562</v>
      </c>
      <c r="F431" t="n">
        <v>2365.458984375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959.8140258789062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950.8388671875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2352.720703125</v>
      </c>
      <c r="G434" t="n">
        <v>391.8445129394531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2393.0361328125</v>
      </c>
      <c r="G436" t="n">
        <v>384.5260314941406</v>
      </c>
      <c r="H436" t="n">
        <v>552.0626831054688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932.696533203125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935.8642578125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395.2391967773438</v>
      </c>
      <c r="H441" t="n">
        <v>518.4564208984375</v>
      </c>
      <c r="I441" t="n">
        <v>1127.05126953125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1953.664794921875</v>
      </c>
      <c r="D442" t="n">
        <v>525.0994873046875</v>
      </c>
      <c r="E442" t="n">
        <v>937.8319091796875</v>
      </c>
      <c r="F442" t="n">
        <v>2439.93603515625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957.1741943359375</v>
      </c>
      <c r="F445" t="n">
        <v>2439.125</v>
      </c>
      <c r="G445" t="n">
        <v>399.8241882324219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944.455322265625</v>
      </c>
      <c r="F447" t="n">
        <v>2431.44384765625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2380.917724609375</v>
      </c>
      <c r="G448" t="n">
        <v>386.4658508300781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382.9830627441406</v>
      </c>
      <c r="H451" t="n">
        <v>519.568603515625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514.684814453125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935.5762329101562</v>
      </c>
      <c r="F455" t="n">
        <v>2359.066162109375</v>
      </c>
      <c r="G455" t="n">
        <v>377.47216796875</v>
      </c>
      <c r="H455" t="n">
        <v>517.4408569335938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2411.932861328125</v>
      </c>
      <c r="G457" t="n">
        <v>382.0130615234375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974.78857421875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2390.11328125</v>
      </c>
      <c r="G462" t="n">
        <v>384.9228210449219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962.1514892578125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2408.08837890625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975.126220703125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972.5697631835938</v>
      </c>
      <c r="F474" t="n">
        <v>2446.825439453125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1007.586791992188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1189.893676757812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2461.3876953125</v>
      </c>
      <c r="G487" t="n">
        <v>402.1608276367188</v>
      </c>
      <c r="H487" t="n">
        <v>532.81298828125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1036.28564453125</v>
      </c>
      <c r="F490" t="n">
        <v>2475.709716796875</v>
      </c>
      <c r="G490" t="n">
        <v>401.3672485351562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415.7395629882812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390.5218505859375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371.9533386230469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522.2523803710938</v>
      </c>
      <c r="E532" t="n">
        <v>1206.740966796875</v>
      </c>
      <c r="F532" t="n">
        <v>2301.248779296875</v>
      </c>
      <c r="G532" t="n">
        <v>368.2831115722656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2237.423828125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507.5204162597656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1207.561157226562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1166.41796875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1202.158569335938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1157.3505859375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1159.327758789062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1160.0029296875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392.2742614746094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1275.617797851562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1302.579711914062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1273.55810546875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2260.205078125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1234.681274414062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1362.780395507812</v>
      </c>
      <c r="F599" t="n">
        <v>2450.71826171875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1245.44482421875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591.18017578125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1335.2265625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1418.0830078125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1418.1796875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1239.9697265625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1059.5927734375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-2.415660141607667</v>
      </c>
      <c r="C2" t="n">
        <v>-14.26480264297794</v>
      </c>
      <c r="D2" t="n">
        <v>-12.70973845640971</v>
      </c>
      <c r="E2" t="n">
        <v>-14.48870837076489</v>
      </c>
      <c r="F2" t="n">
        <v>-7.69428762544041</v>
      </c>
      <c r="G2" t="n">
        <v>-2.790178517124053</v>
      </c>
      <c r="H2" t="n">
        <v>-4.298487715035448</v>
      </c>
      <c r="I2" t="n">
        <v>-6.564986449126908</v>
      </c>
      <c r="J2" t="n">
        <v>-5.521472392638039</v>
      </c>
      <c r="K2" t="n">
        <v>-5.750291251904915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-1.928324601570541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8.734078686441226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3.622722744126161</v>
      </c>
      <c r="F16" t="n">
        <v>6.100525431100356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-13.06390458785502</v>
      </c>
      <c r="F17" t="n">
        <v>-6.782437500952543</v>
      </c>
      <c r="G17" t="n">
        <v>1.447302412790896</v>
      </c>
      <c r="H17" t="n">
        <v>-0.8450224875873102</v>
      </c>
      <c r="I17" t="n">
        <v>-2.890832285857936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-1.874784136635366</v>
      </c>
      <c r="E18" t="n">
        <v>-3.000417160429569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-13.62764129738513</v>
      </c>
      <c r="E19" t="n">
        <v>-7.556770481397301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-5.927618875109242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3.183843406504794</v>
      </c>
      <c r="F21" t="n">
        <v>2.674038211595864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6.279768606010139</v>
      </c>
      <c r="E22" t="n">
        <v>4.717095154354878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10.19998324387168</v>
      </c>
      <c r="E23" t="n">
        <v>8.304772876271116</v>
      </c>
      <c r="F23" t="n">
        <v>7.217263616838099</v>
      </c>
      <c r="G23" t="n">
        <v>1.473095531894009</v>
      </c>
      <c r="H23" t="n">
        <v>2.930069034309457</v>
      </c>
      <c r="I23" t="n">
        <v>8.354931249381735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7.355969160215214</v>
      </c>
      <c r="E24" t="n">
        <v>4.953996476944078</v>
      </c>
      <c r="F24" t="n">
        <v>4.420639878691834</v>
      </c>
      <c r="G24" t="n">
        <v>-2.111791754801129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-2.943705658492901</v>
      </c>
      <c r="E25" t="n">
        <v>-2.580309352457621</v>
      </c>
      <c r="F25" t="n">
        <v>-1.497127561056155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-2.787330312533931</v>
      </c>
      <c r="E26" t="n">
        <v>-0.4690731285621141</v>
      </c>
      <c r="F26" t="n">
        <v>-6.133146450482297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8.031244507521173</v>
      </c>
      <c r="F27" t="n">
        <v>-2.79058256427851</v>
      </c>
      <c r="G27" t="n">
        <v>-6.578971605747375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2.917253355100891</v>
      </c>
      <c r="F28" t="n">
        <v>-6.84697587886296</v>
      </c>
      <c r="G28" t="n">
        <v>-4.447081545157594</v>
      </c>
      <c r="H28" t="n">
        <v>-3.764809126810009</v>
      </c>
      <c r="I28" t="n">
        <v>-5.719642504483923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3.559161066435612</v>
      </c>
      <c r="E29" t="n">
        <v>12.19997410663336</v>
      </c>
      <c r="F29" t="n">
        <v>4.651235652222763</v>
      </c>
      <c r="G29" t="n">
        <v>6.034872937524516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2.255751555943886</v>
      </c>
      <c r="E30" t="n">
        <v>2.151389564502515</v>
      </c>
      <c r="F30" t="n">
        <v>3.229467632965588</v>
      </c>
      <c r="G30" t="n">
        <v>1.727368023477749</v>
      </c>
      <c r="H30" t="n">
        <v>0.9585816369992228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0.02522594663667554</v>
      </c>
      <c r="F31" t="n">
        <v>0.746258279767531</v>
      </c>
      <c r="G31" t="n">
        <v>-3.60036919115253</v>
      </c>
      <c r="H31" t="n">
        <v>-4.468985160953364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-0.2711908727609624</v>
      </c>
      <c r="E32" t="n">
        <v>-1.348063449264614</v>
      </c>
      <c r="F32" t="n">
        <v>-1.57481416735259</v>
      </c>
      <c r="G32" t="n">
        <v>1.068909290771969</v>
      </c>
      <c r="H32" t="n">
        <v>-1.473552752781127</v>
      </c>
      <c r="I32" t="n">
        <v>2.367363164427161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-3.908971649615178</v>
      </c>
      <c r="E33" t="n">
        <v>-2.973118703604194</v>
      </c>
      <c r="F33" t="n">
        <v>-2.177057440574226</v>
      </c>
      <c r="G33" t="n">
        <v>-5.582994398225005</v>
      </c>
      <c r="H33" t="n">
        <v>1.69477022322293</v>
      </c>
      <c r="I33" t="n">
        <v>-2.513614184491042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0.9335975361652427</v>
      </c>
      <c r="E34" t="n">
        <v>-4.167427893622177</v>
      </c>
      <c r="F34" t="n">
        <v>-4.381747677810055</v>
      </c>
      <c r="G34" t="n">
        <v>3.122235924631767</v>
      </c>
      <c r="H34" t="n">
        <v>5.574905064182634</v>
      </c>
      <c r="I34" t="n">
        <v>-1.489417845967955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3.159889359622636</v>
      </c>
      <c r="E35" t="n">
        <v>2.140110174658294</v>
      </c>
      <c r="F35" t="n">
        <v>1.217345831596406</v>
      </c>
      <c r="G35" t="n">
        <v>1.369263101238594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4.222175827508412</v>
      </c>
      <c r="E36" t="n">
        <v>16.62260026344553</v>
      </c>
      <c r="F36" t="n">
        <v>8.55614698205931</v>
      </c>
      <c r="G36" t="n">
        <v>7.039484576881594</v>
      </c>
      <c r="H36" t="n">
        <v>9.397666461568811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-2.202228989008104</v>
      </c>
      <c r="E37" t="n">
        <v>-6.264528771458089</v>
      </c>
      <c r="F37" t="n">
        <v>-4.024852702543003</v>
      </c>
      <c r="G37" t="n">
        <v>10.96480438173977</v>
      </c>
      <c r="H37" t="n">
        <v>3.459775742377857</v>
      </c>
      <c r="I37" t="n">
        <v>10.99169945278462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2.309409319273126</v>
      </c>
      <c r="E38" t="n">
        <v>4.857574156955935</v>
      </c>
      <c r="F38" t="n">
        <v>4.051791905284596</v>
      </c>
      <c r="G38" t="n">
        <v>1.805160031857755</v>
      </c>
      <c r="H38" t="n">
        <v>-1.575704722246241</v>
      </c>
      <c r="I38" t="n">
        <v>5.540980422050001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1.407390898122984</v>
      </c>
      <c r="D39" t="n">
        <v>-4.509196776421742</v>
      </c>
      <c r="E39" t="n">
        <v>1.100465423532082</v>
      </c>
      <c r="F39" t="n">
        <v>-4.505674462222187</v>
      </c>
      <c r="G39" t="n">
        <v>8.662815102031484</v>
      </c>
      <c r="H39" t="n">
        <v>-1.24474006672981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-5.418867467048272</v>
      </c>
      <c r="D40" t="n">
        <v>-0.6590023862449002</v>
      </c>
      <c r="E40" t="n">
        <v>4.484870758567006</v>
      </c>
      <c r="F40" t="n">
        <v>0.6130198507037665</v>
      </c>
      <c r="G40" t="n">
        <v>6.273553353029793</v>
      </c>
      <c r="H40" t="n">
        <v>-2.304595407222088</v>
      </c>
      <c r="I40" t="n">
        <v>-3.000346259941766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-0.8395257261423983</v>
      </c>
      <c r="F41" t="n">
        <v>-4.593297720474676</v>
      </c>
      <c r="G41" t="n">
        <v>-2.485297264851716</v>
      </c>
      <c r="H41" t="n">
        <v>0.4927548183898622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6.540057838530333</v>
      </c>
      <c r="E42" t="n">
        <v>6.288431460842325</v>
      </c>
      <c r="F42" t="n">
        <v>5.945848213004057</v>
      </c>
      <c r="G42" t="n">
        <v>-2.494978191208119</v>
      </c>
      <c r="H42" t="n">
        <v>-3.2789870677292</v>
      </c>
      <c r="I42" t="n">
        <v>-0.8817173641386788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-3.185258713938777</v>
      </c>
      <c r="E43" t="n">
        <v>-8.913178949320955</v>
      </c>
      <c r="F43" t="n">
        <v>-5.405238307836968</v>
      </c>
      <c r="G43" t="n">
        <v>4.966894121496468</v>
      </c>
      <c r="H43" t="n">
        <v>-2.472807319062087</v>
      </c>
      <c r="I43" t="n">
        <v>6.998213587708135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-1.824888476741915</v>
      </c>
      <c r="E44" t="n">
        <v>-1.493103387546035</v>
      </c>
      <c r="F44" t="n">
        <v>1.376010334453159</v>
      </c>
      <c r="G44" t="n">
        <v>3.650538651068924</v>
      </c>
      <c r="H44" t="n">
        <v>2.330657081384957</v>
      </c>
      <c r="I44" t="n">
        <v>-3.919783703008572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5.571826152274006</v>
      </c>
      <c r="D45" t="n">
        <v>-0.08559167663859668</v>
      </c>
      <c r="E45" t="n">
        <v>8.25769382529289</v>
      </c>
      <c r="F45" t="n">
        <v>0.8512129839173044</v>
      </c>
      <c r="G45" t="n">
        <v>5.758116430141569</v>
      </c>
      <c r="H45" t="n">
        <v>1.46717973933812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6.705457612315779</v>
      </c>
      <c r="D46" t="n">
        <v>18.34634918255187</v>
      </c>
      <c r="E46" t="n">
        <v>12.69883037033475</v>
      </c>
      <c r="F46" t="n">
        <v>18.23724317193458</v>
      </c>
      <c r="G46" t="n">
        <v>10.80438831265851</v>
      </c>
      <c r="H46" t="n">
        <v>8.390886092277782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-4.441215866248149</v>
      </c>
      <c r="E47" t="n">
        <v>-1.225631216450274</v>
      </c>
      <c r="F47" t="n">
        <v>-4.375053364694792</v>
      </c>
      <c r="G47" t="n">
        <v>1.053034111179363</v>
      </c>
      <c r="H47" t="n">
        <v>-10.44693108775655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11.23883481575263</v>
      </c>
      <c r="C48" t="n">
        <v>-0.3588219977994189</v>
      </c>
      <c r="D48" t="n">
        <v>-6.772076297134443</v>
      </c>
      <c r="E48" t="n">
        <v>-1.974703805806677</v>
      </c>
      <c r="F48" t="n">
        <v>5.29789237740701</v>
      </c>
      <c r="G48" t="n">
        <v>6.819090506383785</v>
      </c>
      <c r="H48" t="n">
        <v>2.29059704693706</v>
      </c>
      <c r="I48" t="n">
        <v>-3.484932507062122</v>
      </c>
      <c r="J48" t="n">
        <v>-7.769348783760543</v>
      </c>
    </row>
    <row r="49">
      <c r="A49" s="3" t="n">
        <v>44681</v>
      </c>
      <c r="B49" t="n">
        <v>2.2720321088882</v>
      </c>
      <c r="C49" t="n">
        <v>7.281574511759992</v>
      </c>
      <c r="D49" t="n">
        <v>3.823215058954044</v>
      </c>
      <c r="E49" t="n">
        <v>4.696913360180588</v>
      </c>
      <c r="F49" t="n">
        <v>9.088921246450088</v>
      </c>
      <c r="G49" t="n">
        <v>3.550771165713984</v>
      </c>
      <c r="H49" t="n">
        <v>3.573540906013983</v>
      </c>
      <c r="I49" t="n">
        <v>5.985522902729112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6.332732132263996</v>
      </c>
      <c r="D50" t="n">
        <v>-4.819397941445446</v>
      </c>
      <c r="E50" t="n">
        <v>-2.688961467249407</v>
      </c>
      <c r="F50" t="n">
        <v>-5.683463966086244</v>
      </c>
      <c r="G50" t="n">
        <v>16.12229577001742</v>
      </c>
      <c r="H50" t="n">
        <v>-2.137155267003976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1.818179259897823</v>
      </c>
      <c r="D51" t="n">
        <v>4.955766363902914</v>
      </c>
      <c r="E51" t="n">
        <v>-13.54836354474162</v>
      </c>
      <c r="F51" t="n">
        <v>-4.470561465057132</v>
      </c>
      <c r="G51" t="n">
        <v>0.3789448144907892</v>
      </c>
      <c r="H51" t="n">
        <v>8.009135947840562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-2.876803183551646</v>
      </c>
      <c r="C2" t="n">
        <v>-6.879603512886923</v>
      </c>
      <c r="D2" t="n">
        <v>-10.12708486534786</v>
      </c>
      <c r="E2" t="n">
        <v>-14.44727769178838</v>
      </c>
      <c r="F2" t="n">
        <v>-6.809445909656054</v>
      </c>
      <c r="G2" t="n">
        <v>-22.76949372871427</v>
      </c>
      <c r="H2" t="n">
        <v>0.5528942911066315</v>
      </c>
      <c r="I2" t="n">
        <v>-5.790664066988905</v>
      </c>
      <c r="J2" t="n">
        <v>-9.563758389261745</v>
      </c>
      <c r="K2" t="n">
        <v>-9.449031371660354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7.585979744208182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-22.04479706750957</v>
      </c>
      <c r="F7" t="n">
        <v>-20.4298339719985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1.646264693510324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14.82367195512084</v>
      </c>
      <c r="E9" t="n">
        <v>10.73714502967498</v>
      </c>
      <c r="F9" t="n">
        <v>10.28081433329984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10.66126102281622</v>
      </c>
      <c r="F10" t="n">
        <v>-15.00026743951124</v>
      </c>
      <c r="G10" t="n">
        <v>-5.888956805383838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14.64274506519823</v>
      </c>
      <c r="F11" t="n">
        <v>8.837103071327835</v>
      </c>
      <c r="G11" t="n">
        <v>3.982893717512059</v>
      </c>
      <c r="H11" t="n">
        <v>-1.789583001843753</v>
      </c>
      <c r="I11" t="n">
        <v>18.78463599607914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-3.274891137626956</v>
      </c>
      <c r="E12" t="n">
        <v>-8.270118654940495</v>
      </c>
      <c r="F12" t="n">
        <v>-7.936439394735507</v>
      </c>
      <c r="G12" t="n">
        <v>-1.594329976826314</v>
      </c>
      <c r="H12" t="n">
        <v>5.782089625687759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5.147744175608793</v>
      </c>
      <c r="E13" t="n">
        <v>11.65624267506917</v>
      </c>
      <c r="F13" t="n">
        <v>5.455237118102829</v>
      </c>
      <c r="G13" t="n">
        <v>20.4025127309524</v>
      </c>
      <c r="H13" t="n">
        <v>10.66069498711448</v>
      </c>
      <c r="I13" t="n">
        <v>16.76993030785678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-2.947742744660997</v>
      </c>
      <c r="E14" t="n">
        <v>10.76597406710897</v>
      </c>
      <c r="F14" t="n">
        <v>-0.02732478197583488</v>
      </c>
      <c r="G14" t="n">
        <v>17.56443060470809</v>
      </c>
      <c r="H14" t="n">
        <v>-5.040878937278159</v>
      </c>
      <c r="I14" t="n">
        <v>0.5024053987696009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-1.569480352476271</v>
      </c>
      <c r="E15" t="n">
        <v>-3.998031398866819</v>
      </c>
      <c r="F15" t="n">
        <v>-4.384144629160891</v>
      </c>
      <c r="G15" t="n">
        <v>-0.1956588656116698</v>
      </c>
      <c r="H15" t="n">
        <v>-5.205899239636247</v>
      </c>
      <c r="I15" t="n">
        <v>3.018507942643978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16.08721418309898</v>
      </c>
      <c r="E16" t="n">
        <v>20.18349162879352</v>
      </c>
      <c r="F16" t="n">
        <v>20.88449948940558</v>
      </c>
      <c r="G16" t="n">
        <v>21.46250435874257</v>
      </c>
      <c r="H16" t="n">
        <v>12.54445926058889</v>
      </c>
      <c r="I16" t="n">
        <v>9.586717943389345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-7.506524053817454</v>
      </c>
      <c r="E17" t="n">
        <v>1.371600735477418</v>
      </c>
      <c r="F17" t="n">
        <v>9.842783939197908</v>
      </c>
      <c r="G17" t="n">
        <v>11.7767739780779</v>
      </c>
      <c r="H17" t="n">
        <v>-5.12211154275345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3.235196266931673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-3.245496148157068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-12.78938707514051</v>
      </c>
      <c r="F7" t="n">
        <v>-6.540901692763457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-15.20512600544522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-6.078567169188032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-7.198438948425611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-13.33281048119107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-13.0129107312323</v>
      </c>
      <c r="E26" t="n">
        <v>-3.645066301057409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-4.867904849949389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-10.84178802650704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-15.4177142750894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-16.9225713059652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-15.75803979922616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-16.28665260539755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-12.22163778356115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-11.14402988401769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-8.789385372784276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16.92367350738186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2026-03-17T14:40:34Z</dcterms:created>
  <dcterms:modified xsi:type="dcterms:W3CDTF">2026-03-17T14:40:35Z</dcterms:modified>
</cp:coreProperties>
</file>