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-2.56839264897436</v>
      </c>
      <c r="C2" t="n">
        <v>-4.715002683460967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16.4471896376041</v>
      </c>
      <c r="C2" t="n">
        <v>11.81822753537578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2026-03-17T14:40:14Z</dcterms:created>
  <dcterms:modified xsi:type="dcterms:W3CDTF">2026-03-17T14:40:14Z</dcterms:modified>
</cp:coreProperties>
</file>