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1859.434814453125</v>
      </c>
      <c r="J3" t="n">
        <v>1357.583129882812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387.6682739257812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1332.416015625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746.3837890625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341.2154541015625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1855.692138671875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1653.7353515625</v>
      </c>
      <c r="I36" t="n">
        <v>1788.801879882812</v>
      </c>
      <c r="J36" t="n">
        <v>1399.169067382812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296.8289184570312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1622.77685546875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1978.724243164062</v>
      </c>
      <c r="D50" t="n">
        <v>714.125732421875</v>
      </c>
      <c r="E50" t="n">
        <v>281.5982360839844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2001.67822265625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2111.27099609375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820.430908203125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6706.04638671875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1701.4677734375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2064.9482421875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6062.15869140625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2296.75390625</v>
      </c>
      <c r="C110" t="n">
        <v>2109.986328125</v>
      </c>
      <c r="D110" t="n">
        <v>710.0691528320312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666.6671752929688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1580.838500976562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5849.20849609375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350.5970764160156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358.1057739257812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2977.753662109375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2959.54296875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511.9710998535156</v>
      </c>
      <c r="F247" t="n">
        <v>364.4717102050781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670.5966796875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4233.99365234375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4559.5576171875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4017.94970703125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3.910752511114768</v>
      </c>
      <c r="C2" t="n">
        <v>-13.02436707072879</v>
      </c>
      <c r="D2" t="n">
        <v>-10.22353714661407</v>
      </c>
      <c r="E2" t="n">
        <v>-13.22941296900728</v>
      </c>
      <c r="F2" t="n">
        <v>-9.282104837146255</v>
      </c>
      <c r="G2" t="n">
        <v>-4.161011428254024</v>
      </c>
      <c r="H2" t="n">
        <v>-0.7260620413492846</v>
      </c>
      <c r="I2" t="n">
        <v>-17.19140288049772</v>
      </c>
      <c r="J2" t="n">
        <v>-7.169604243101957</v>
      </c>
      <c r="K2" t="n">
        <v>-12.31363887355053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16.82110437526674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-3.639241590698428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2.934658293733894</v>
      </c>
      <c r="C34" t="n">
        <v>11.82700205782887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0.5429668713029523</v>
      </c>
      <c r="F35" t="n">
        <v>3.295433757476474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20.71270517214123</v>
      </c>
      <c r="C36" t="n">
        <v>0.8140144335400779</v>
      </c>
      <c r="D36" t="n">
        <v>8.447076268656506</v>
      </c>
      <c r="E36" t="n">
        <v>6.834811141991981</v>
      </c>
      <c r="F36" t="n">
        <v>11.42655686943359</v>
      </c>
      <c r="G36" t="n">
        <v>-0.1133560112713705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1.73359475268533</v>
      </c>
      <c r="C37" t="n">
        <v>5.737174551887558</v>
      </c>
      <c r="D37" t="n">
        <v>7.817700206301992</v>
      </c>
      <c r="E37" t="n">
        <v>8.466690121569309</v>
      </c>
      <c r="F37" t="n">
        <v>19.48414584576179</v>
      </c>
      <c r="G37" t="n">
        <v>5.365355310263431</v>
      </c>
      <c r="I37" t="n">
        <v>9.250535943279313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3.430362709712598</v>
      </c>
      <c r="I38" t="n">
        <v>2.610054219673996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-2.059947514124183</v>
      </c>
      <c r="I41" t="n">
        <v>0.527753053046176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-1.608314215781315</v>
      </c>
      <c r="C42" t="n">
        <v>7.235497978065464</v>
      </c>
      <c r="D42" t="n">
        <v>6.975909460266139</v>
      </c>
      <c r="E42" t="n">
        <v>7.092599511617359</v>
      </c>
      <c r="F42" t="n">
        <v>4.448764431935337</v>
      </c>
      <c r="G42" t="n">
        <v>2.210033156374336</v>
      </c>
      <c r="I42" t="n">
        <v>2.557959219653427</v>
      </c>
      <c r="J42" t="n">
        <v>-5.149360269437886</v>
      </c>
      <c r="K42" t="n">
        <v>5.39170205331938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0.3533697065004837</v>
      </c>
      <c r="E43" t="n">
        <v>3.365028223345146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-2.55298939254931</v>
      </c>
      <c r="E44" t="n">
        <v>25.37385263195859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16.71927436906604</v>
      </c>
    </row>
    <row r="47">
      <c r="A47" s="3" t="n">
        <v>44742</v>
      </c>
      <c r="B47" t="n">
        <v>-5.205472341036044</v>
      </c>
      <c r="C47" t="n">
        <v>-3.477523191392806</v>
      </c>
      <c r="D47" t="n">
        <v>-9.164032659466903</v>
      </c>
      <c r="E47" t="n">
        <v>-1.732543876988424</v>
      </c>
      <c r="F47" t="n">
        <v>-9.506584878881563</v>
      </c>
      <c r="G47" t="n">
        <v>-7.549357328096717</v>
      </c>
      <c r="I47" t="n">
        <v>-5.817465936436717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15.7735250303332</v>
      </c>
      <c r="C48" t="n">
        <v>-5.603498030055865</v>
      </c>
      <c r="D48" t="n">
        <v>-13.609290361114</v>
      </c>
      <c r="E48" t="n">
        <v>-0.7522872561228744</v>
      </c>
      <c r="F48" t="n">
        <v>-7.072744981255408</v>
      </c>
      <c r="G48" t="n">
        <v>-15.58232912159775</v>
      </c>
      <c r="I48" t="n">
        <v>-2.351935739431132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1.700702922872943</v>
      </c>
      <c r="I49" t="n">
        <v>-4.146744487086618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2.977303021266264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0.5237467176962607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-1.228528942566576</v>
      </c>
      <c r="E51" t="n">
        <v>-13.93947041256345</v>
      </c>
      <c r="F51" t="n">
        <v>-10.27117835200884</v>
      </c>
      <c r="G51" t="n">
        <v>-7.467441695312727</v>
      </c>
      <c r="I51" t="n">
        <v>-4.842337998278301</v>
      </c>
      <c r="J51" t="n">
        <v>0.9525516011522406</v>
      </c>
      <c r="K51" t="n">
        <v>-8.986470999873774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22.05996131528047</v>
      </c>
      <c r="C2" t="n">
        <v>-20.29694199703581</v>
      </c>
      <c r="D2" t="n">
        <v>-7.096206651461445</v>
      </c>
      <c r="E2" t="n">
        <v>-21.95559786809735</v>
      </c>
      <c r="F2" t="n">
        <v>-20.3084131019763</v>
      </c>
      <c r="G2" t="n">
        <v>-5.15022803718187</v>
      </c>
      <c r="H2" t="n">
        <v>-11.18328378155671</v>
      </c>
      <c r="I2" t="n">
        <v>-13.24109100457634</v>
      </c>
      <c r="J2" t="n">
        <v>3.597425959433265</v>
      </c>
      <c r="K2" t="n">
        <v>-5.668703326544467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16.98844824654104</v>
      </c>
      <c r="E13" t="n">
        <v>16.50937455039369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-5.268359587728677</v>
      </c>
      <c r="I14" t="n">
        <v>3.758734353308624</v>
      </c>
      <c r="J14" t="n">
        <v>18.40839278348394</v>
      </c>
      <c r="K14" t="n">
        <v>9.528601051301644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1.648571782168573</v>
      </c>
      <c r="F15" t="n">
        <v>5.130351215481799</v>
      </c>
      <c r="G15" t="n">
        <v>2.904747142790853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42.03855158882845</v>
      </c>
      <c r="F16" t="n">
        <v>14.96861188766063</v>
      </c>
      <c r="G16" t="n">
        <v>27.60265098108359</v>
      </c>
      <c r="I16" t="n">
        <v>20.09379834482343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72.82469377832214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-8.468815824675868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2026-03-17T14:40:42Z</dcterms:created>
  <dcterms:modified xsi:type="dcterms:W3CDTF">2026-03-17T14:40:42Z</dcterms:modified>
</cp:coreProperties>
</file>