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54614.94921875</v>
      </c>
      <c r="H1040" t="n">
        <v>23581.150390625</v>
      </c>
      <c r="I1040" t="n">
        <v>15656.75</v>
      </c>
      <c r="J1040" t="n">
        <v>65021.6015625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-6.525793541188896</v>
      </c>
      <c r="C2" t="n">
        <v>-6.776109766604089</v>
      </c>
      <c r="D2" t="n">
        <v>-6.408907212961889</v>
      </c>
      <c r="E2" t="n">
        <v>-6.456320230595458</v>
      </c>
      <c r="F2" t="n">
        <v>-6.464188499410739</v>
      </c>
      <c r="G2" t="n">
        <v>-7.613307189290264</v>
      </c>
      <c r="H2" t="n">
        <v>-6.344660953689607</v>
      </c>
      <c r="I2" t="n">
        <v>-6.613838068487288</v>
      </c>
      <c r="J2" t="n">
        <v>-6.726777276015506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-9.342978761173049</v>
      </c>
      <c r="C2" t="n">
        <v>-8.573684571839191</v>
      </c>
      <c r="D2" t="n">
        <v>-9.185328683178728</v>
      </c>
      <c r="E2" t="n">
        <v>-9.111022056799811</v>
      </c>
      <c r="F2" t="n">
        <v>-9.225416564598587</v>
      </c>
      <c r="G2" t="n">
        <v>-9.704223034413772</v>
      </c>
      <c r="H2" t="n">
        <v>-9.75311239685298</v>
      </c>
      <c r="I2" t="n">
        <v>-9.257540745074133</v>
      </c>
      <c r="J2" t="n">
        <v>-6.26098139177822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11.0272033354949</v>
      </c>
      <c r="H129" t="n">
        <v>4.561136861212733</v>
      </c>
      <c r="I129" t="n">
        <v>12.45968955326899</v>
      </c>
      <c r="J129" t="n">
        <v>8.636308250490309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2026-03-17T14:40:08Z</dcterms:created>
  <dcterms:modified xsi:type="dcterms:W3CDTF">2026-03-17T14:40:09Z</dcterms:modified>
</cp:coreProperties>
</file>