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111.2855758666992</v>
      </c>
      <c r="G2" t="n">
        <v>58.4715690612793</v>
      </c>
      <c r="H2" t="n">
        <v>107.9531478881836</v>
      </c>
      <c r="I2" t="n">
        <v>110.2713165283203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109.6373977661133</v>
      </c>
      <c r="G3" t="n">
        <v>59.041015625</v>
      </c>
      <c r="H3" t="n">
        <v>113.864860534668</v>
      </c>
      <c r="I3" t="n">
        <v>113.9328842163086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110.1390228271484</v>
      </c>
      <c r="G4" t="n">
        <v>60.69757461547852</v>
      </c>
      <c r="H4" t="n">
        <v>113.0937805175781</v>
      </c>
      <c r="I4" t="n">
        <v>115.8985748291016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110.8197555541992</v>
      </c>
      <c r="G5" t="n">
        <v>60.69757461547852</v>
      </c>
      <c r="H5" t="n">
        <v>112.1513214111328</v>
      </c>
      <c r="I5" t="n">
        <v>116.245475769043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61.34467315673828</v>
      </c>
      <c r="H6" t="n">
        <v>112.536865234375</v>
      </c>
      <c r="I6" t="n">
        <v>121.063362121582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115.1551055908203</v>
      </c>
      <c r="G7" t="n">
        <v>61.96588897705078</v>
      </c>
      <c r="H7" t="n">
        <v>112.9652557373047</v>
      </c>
      <c r="I7" t="n">
        <v>122.0654678344727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113.6144561767578</v>
      </c>
      <c r="G8" t="n">
        <v>61.39645385742188</v>
      </c>
      <c r="H8" t="n">
        <v>113.3508071899414</v>
      </c>
      <c r="I8" t="n">
        <v>124.0696640014648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114.1877365112305</v>
      </c>
      <c r="G9" t="n">
        <v>61.68115997314453</v>
      </c>
      <c r="H9" t="n">
        <v>114.6787948608398</v>
      </c>
      <c r="I9" t="n">
        <v>127.1531295776367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118.0572891235352</v>
      </c>
      <c r="G10" t="n">
        <v>62.71651840209961</v>
      </c>
      <c r="H10" t="n">
        <v>115.6212463378906</v>
      </c>
      <c r="I10" t="n">
        <v>126.3822555541992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118.0572891235352</v>
      </c>
      <c r="G11" t="n">
        <v>63.82951736450195</v>
      </c>
      <c r="H11" t="n">
        <v>115.9639739990234</v>
      </c>
      <c r="I11" t="n">
        <v>124.1467819213867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117.3048782348633</v>
      </c>
      <c r="G12" t="n">
        <v>64.06246948242188</v>
      </c>
      <c r="H12" t="n">
        <v>117.034912109375</v>
      </c>
      <c r="I12" t="n">
        <v>127.846923828125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115.2267456054688</v>
      </c>
      <c r="G13" t="n">
        <v>64.16600799560547</v>
      </c>
      <c r="H13" t="n">
        <v>115.6640930175781</v>
      </c>
      <c r="I13" t="n">
        <v>126.3051834106445</v>
      </c>
      <c r="J13" t="n">
        <v>125.2679977416992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64.7613525390625</v>
      </c>
      <c r="H14" t="n">
        <v>115.4927444458008</v>
      </c>
      <c r="I14" t="n">
        <v>131.2386932373047</v>
      </c>
      <c r="J14" t="n">
        <v>124.9627532958984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118.2722625732422</v>
      </c>
      <c r="G15" t="n">
        <v>64.96841430664062</v>
      </c>
      <c r="H15" t="n">
        <v>115.5783996582031</v>
      </c>
      <c r="I15" t="n">
        <v>128.6177520751953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113.7577743530273</v>
      </c>
      <c r="G16" t="n">
        <v>63.00124740600586</v>
      </c>
      <c r="H16" t="n">
        <v>114.8929824829102</v>
      </c>
      <c r="I16" t="n">
        <v>126.151008605957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62.30237197875977</v>
      </c>
      <c r="H17" t="n">
        <v>113.6078491210938</v>
      </c>
      <c r="I17" t="n">
        <v>127.7312622070312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115.4775772094727</v>
      </c>
      <c r="G18" t="n">
        <v>62.87182235717773</v>
      </c>
      <c r="H18" t="n">
        <v>115.9211273193359</v>
      </c>
      <c r="I18" t="n">
        <v>127.3072738647461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1828.071044921875</v>
      </c>
      <c r="E19" t="n">
        <v>156.0613250732422</v>
      </c>
      <c r="F19" t="n">
        <v>115.0475997924805</v>
      </c>
      <c r="G19" t="n">
        <v>63.5189208984375</v>
      </c>
      <c r="H19" t="n">
        <v>115.6640930175781</v>
      </c>
      <c r="I19" t="n">
        <v>127.7312622070312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115.8358612060547</v>
      </c>
      <c r="G20" t="n">
        <v>64.24366760253906</v>
      </c>
      <c r="H20" t="n">
        <v>120.0764465332031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114.5101699829102</v>
      </c>
      <c r="G21" t="n">
        <v>64.81311798095703</v>
      </c>
      <c r="H21" t="n">
        <v>121.7043228149414</v>
      </c>
      <c r="I21" t="n">
        <v>133.0502166748047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116.8391036987305</v>
      </c>
      <c r="G22" t="n">
        <v>63.02712631225586</v>
      </c>
      <c r="H22" t="n">
        <v>120.933235168457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117.412353515625</v>
      </c>
      <c r="G23" t="n">
        <v>64.42485809326172</v>
      </c>
      <c r="H23" t="n">
        <v>120.933235168457</v>
      </c>
      <c r="I23" t="n">
        <v>132.0480651855469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115.5850372314453</v>
      </c>
      <c r="G24" t="n">
        <v>64.52838134765625</v>
      </c>
      <c r="H24" t="n">
        <v>120.4923553466797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114.9401550292969</v>
      </c>
      <c r="G25" t="n">
        <v>64.26955413818359</v>
      </c>
      <c r="H25" t="n">
        <v>118.3320236206055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115.3342742919922</v>
      </c>
      <c r="G26" t="n">
        <v>63.62244415283203</v>
      </c>
      <c r="H26" t="n">
        <v>119.1697006225586</v>
      </c>
      <c r="I26" t="n">
        <v>132.6647796630859</v>
      </c>
      <c r="J26" t="n">
        <v>130.4582672119141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154.1013946533203</v>
      </c>
      <c r="F27" t="n">
        <v>114.6176605224609</v>
      </c>
      <c r="G27" t="n">
        <v>62.82006072998047</v>
      </c>
      <c r="H27" t="n">
        <v>119.0374526977539</v>
      </c>
      <c r="I27" t="n">
        <v>128.6948547363281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120.8161315917969</v>
      </c>
      <c r="G28" t="n">
        <v>64.80074310302734</v>
      </c>
      <c r="H28" t="n">
        <v>119.0815505981445</v>
      </c>
      <c r="I28" t="n">
        <v>126.3822555541992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120.4219970703125</v>
      </c>
      <c r="G29" t="n">
        <v>64.21189117431641</v>
      </c>
      <c r="H29" t="n">
        <v>120.3160095214844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119.3112716674805</v>
      </c>
      <c r="G30" t="n">
        <v>65.33607482910156</v>
      </c>
      <c r="H30" t="n">
        <v>120.9332275390625</v>
      </c>
      <c r="I30" t="n">
        <v>129.619873046875</v>
      </c>
      <c r="J30" t="n">
        <v>126.8861999511719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62.39179992675781</v>
      </c>
      <c r="H31" t="n">
        <v>116.8330535888672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117.2690277099609</v>
      </c>
      <c r="G32" t="n">
        <v>63.56950759887695</v>
      </c>
      <c r="H32" t="n">
        <v>119.346076965332</v>
      </c>
      <c r="I32" t="n">
        <v>126.5364379882812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65.04164123535156</v>
      </c>
      <c r="H33" t="n">
        <v>117.4502792358398</v>
      </c>
      <c r="I33" t="n">
        <v>129.9282073974609</v>
      </c>
      <c r="J33" t="n">
        <v>123.1944580078125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116.8391036987305</v>
      </c>
      <c r="G34" t="n">
        <v>64.98811340332031</v>
      </c>
      <c r="H34" t="n">
        <v>117.0534973144531</v>
      </c>
      <c r="I34" t="n">
        <v>132.3949279785156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119.8845672607422</v>
      </c>
      <c r="G35" t="n">
        <v>64.85427093505859</v>
      </c>
      <c r="H35" t="n">
        <v>116.7007904052734</v>
      </c>
      <c r="I35" t="n">
        <v>129.4271545410156</v>
      </c>
      <c r="J35" t="n">
        <v>122.8179092407227</v>
      </c>
      <c r="K35" t="n">
        <v>1098.054077148438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119.072021484375</v>
      </c>
      <c r="G36" t="n">
        <v>63.81039810180664</v>
      </c>
      <c r="H36" t="n">
        <v>116.3480758666992</v>
      </c>
      <c r="I36" t="n">
        <v>127.2849731445312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147.0347595214844</v>
      </c>
      <c r="F37" t="n">
        <v>118.1117782592773</v>
      </c>
      <c r="G37" t="n">
        <v>62.68621826171875</v>
      </c>
      <c r="H37" t="n">
        <v>116.4803619384766</v>
      </c>
      <c r="I37" t="n">
        <v>128.4923706054688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117.0776672363281</v>
      </c>
      <c r="G38" t="n">
        <v>62.71298217773438</v>
      </c>
      <c r="H38" t="n">
        <v>114.8050079345703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110.7990570068359</v>
      </c>
      <c r="G39" t="n">
        <v>58.88542938232422</v>
      </c>
      <c r="H39" t="n">
        <v>109.690803527832</v>
      </c>
      <c r="I39" t="n">
        <v>122.0268630981445</v>
      </c>
      <c r="J39" t="n">
        <v>119.9310607910156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120.7340087890625</v>
      </c>
      <c r="G40" t="n">
        <v>60.14345169067383</v>
      </c>
      <c r="H40" t="n">
        <v>114.9372863769531</v>
      </c>
      <c r="I40" t="n">
        <v>124.2469482421875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125.2398834228516</v>
      </c>
      <c r="G41" t="n">
        <v>61.56204223632812</v>
      </c>
      <c r="H41" t="n">
        <v>117.7148208618164</v>
      </c>
      <c r="I41" t="n">
        <v>125.1427612304688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60.08991241455078</v>
      </c>
      <c r="H42" t="n">
        <v>115.4663314819336</v>
      </c>
      <c r="I42" t="n">
        <v>126.9344329833984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61.37469100952148</v>
      </c>
      <c r="H43" t="n">
        <v>116.4803619384766</v>
      </c>
      <c r="I43" t="n">
        <v>132.659912109375</v>
      </c>
      <c r="J43" t="n">
        <v>136.7188568115234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60.6252326965332</v>
      </c>
      <c r="H44" t="n">
        <v>114.8050079345703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141.3652496337891</v>
      </c>
      <c r="F46" t="n">
        <v>139.7175750732422</v>
      </c>
      <c r="G46" t="n">
        <v>62.65945053100586</v>
      </c>
      <c r="H46" t="n">
        <v>117.9352645874023</v>
      </c>
      <c r="I46" t="n">
        <v>139.5149078369141</v>
      </c>
      <c r="J46" t="n">
        <v>133.2671813964844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137.8709716796875</v>
      </c>
      <c r="G47" t="n">
        <v>62.60593032836914</v>
      </c>
      <c r="H47" t="n">
        <v>115.951286315918</v>
      </c>
      <c r="I47" t="n">
        <v>136.6327056884766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132.1832580566406</v>
      </c>
      <c r="G48" t="n">
        <v>64.74721527099609</v>
      </c>
      <c r="H48" t="n">
        <v>117.2298431396484</v>
      </c>
      <c r="I48" t="n">
        <v>135.8147888183594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134.2515106201172</v>
      </c>
      <c r="G49" t="n">
        <v>66.21935272216797</v>
      </c>
      <c r="H49" t="n">
        <v>116.3480758666992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64.66692352294922</v>
      </c>
      <c r="H50" t="n">
        <v>116.5244293212891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144.9655609130859</v>
      </c>
      <c r="F51" t="n">
        <v>127.7143630981445</v>
      </c>
      <c r="G51" t="n">
        <v>63.70333862304688</v>
      </c>
      <c r="H51" t="n">
        <v>115.5544967651367</v>
      </c>
      <c r="I51" t="n">
        <v>127.5576095581055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130.4104614257812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134.6577606201172</v>
      </c>
      <c r="G54" t="n">
        <v>63.16801071166992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135.4333801269531</v>
      </c>
      <c r="G55" t="n">
        <v>64.58661651611328</v>
      </c>
      <c r="H55" t="n">
        <v>117.1416854858398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135.2117614746094</v>
      </c>
      <c r="G56" t="n">
        <v>65.14870452880859</v>
      </c>
      <c r="H56" t="n">
        <v>117.6707153320312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138.4249267578125</v>
      </c>
      <c r="G57" t="n">
        <v>64.55984497070312</v>
      </c>
      <c r="H57" t="n">
        <v>119.3901519775391</v>
      </c>
      <c r="I57" t="n">
        <v>138.2296295166016</v>
      </c>
      <c r="J57" t="n">
        <v>132.2630004882812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137.4646911621094</v>
      </c>
      <c r="G58" t="n">
        <v>63.59626388549805</v>
      </c>
      <c r="H58" t="n">
        <v>118.8170394897461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137.3908233642578</v>
      </c>
      <c r="G60" t="n">
        <v>63.32859802246094</v>
      </c>
      <c r="H60" t="n">
        <v>118.4643173217773</v>
      </c>
      <c r="I60" t="n">
        <v>133.2051849365234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135.1009826660156</v>
      </c>
      <c r="G61" t="n">
        <v>62.73975372314453</v>
      </c>
      <c r="H61" t="n">
        <v>119.3019866943359</v>
      </c>
      <c r="I61" t="n">
        <v>126.1943817138672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63.67656707763672</v>
      </c>
      <c r="H62" t="n">
        <v>119.0374526977539</v>
      </c>
      <c r="I62" t="n">
        <v>127.6744537353516</v>
      </c>
      <c r="J62" t="n">
        <v>136.0599365234375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65.36282348632812</v>
      </c>
      <c r="H63" t="n">
        <v>126.0474319458008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138.6834869384766</v>
      </c>
      <c r="G64" t="n">
        <v>65.46989440917969</v>
      </c>
      <c r="H64" t="n">
        <v>127.2378234863281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140.8994445800781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143.7063446044922</v>
      </c>
      <c r="G68" t="n">
        <v>67.95912933349609</v>
      </c>
      <c r="H68" t="n">
        <v>134.0714416503906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145.0728912353516</v>
      </c>
      <c r="G69" t="n">
        <v>68.97624969482422</v>
      </c>
      <c r="H69" t="n">
        <v>134.9972991943359</v>
      </c>
      <c r="I69" t="n">
        <v>133.3609771728516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134.5564270019531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137.833984375</v>
      </c>
      <c r="G71" t="n">
        <v>68.46769714355469</v>
      </c>
      <c r="H71" t="n">
        <v>135.7467803955078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153.8422698974609</v>
      </c>
      <c r="F72" t="n">
        <v>139.9391937255859</v>
      </c>
      <c r="G72" t="n">
        <v>68.57476043701172</v>
      </c>
      <c r="H72" t="n">
        <v>143.9030456542969</v>
      </c>
      <c r="I72" t="n">
        <v>136.9443054199219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69.75247955322266</v>
      </c>
      <c r="H73" t="n">
        <v>141.654541015625</v>
      </c>
      <c r="I73" t="n">
        <v>137.9959259033203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147.0672912597656</v>
      </c>
      <c r="G74" t="n">
        <v>71.41197204589844</v>
      </c>
      <c r="H74" t="n">
        <v>141.5222930908203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152.8288421630859</v>
      </c>
      <c r="G75" t="n">
        <v>72.29524993896484</v>
      </c>
      <c r="H75" t="n">
        <v>143.462158203125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2416.45947265625</v>
      </c>
      <c r="E77" t="n">
        <v>152.9939575195312</v>
      </c>
      <c r="F77" t="n">
        <v>139.2005157470703</v>
      </c>
      <c r="G77" t="n">
        <v>68.38739776611328</v>
      </c>
      <c r="H77" t="n">
        <v>137.6425476074219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141.3795928955078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68.17327880859375</v>
      </c>
      <c r="H79" t="n">
        <v>137.2457427978516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135.0640411376953</v>
      </c>
      <c r="G81" t="n">
        <v>67.45059204101562</v>
      </c>
      <c r="H81" t="n">
        <v>137.7307434082031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138.609619140625</v>
      </c>
      <c r="G82" t="n">
        <v>67.79855346679688</v>
      </c>
      <c r="H82" t="n">
        <v>138.8770446777344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126.3891296386719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137.2799987792969</v>
      </c>
      <c r="G84" t="n">
        <v>67.28999328613281</v>
      </c>
      <c r="H84" t="n">
        <v>139.6706237792969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2371.77490234375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128.3365631103516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125.6091842651367</v>
      </c>
      <c r="G87" t="n">
        <v>65.30930328369141</v>
      </c>
      <c r="H87" t="n">
        <v>137.0694274902344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125.4614486694336</v>
      </c>
      <c r="G88" t="n">
        <v>64.47955322265625</v>
      </c>
      <c r="H88" t="n">
        <v>134.5123138427734</v>
      </c>
      <c r="I88" t="n">
        <v>123.5458984375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140.6824035644531</v>
      </c>
      <c r="F89" t="n">
        <v>123.393196105957</v>
      </c>
      <c r="G89" t="n">
        <v>65.36282348632812</v>
      </c>
      <c r="H89" t="n">
        <v>130.9852752685547</v>
      </c>
      <c r="I89" t="n">
        <v>121.9100341796875</v>
      </c>
      <c r="J89" t="n">
        <v>148.0467529296875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124.6119689941406</v>
      </c>
      <c r="G90" t="n">
        <v>64.93457794189453</v>
      </c>
      <c r="H90" t="n">
        <v>127.1055221557617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139.0891876220703</v>
      </c>
      <c r="F91" t="n">
        <v>126.8279800415039</v>
      </c>
      <c r="G91" t="n">
        <v>65.36282348632812</v>
      </c>
      <c r="H91" t="n">
        <v>130.7207794189453</v>
      </c>
      <c r="I91" t="n">
        <v>119.5730972290039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2482.0634765625</v>
      </c>
      <c r="E93" t="n">
        <v>137.3510437011719</v>
      </c>
      <c r="F93" t="n">
        <v>137.0584411621094</v>
      </c>
      <c r="G93" t="n">
        <v>63.19478225708008</v>
      </c>
      <c r="H93" t="n">
        <v>130.9412078857422</v>
      </c>
      <c r="I93" t="n">
        <v>127.1291580200195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2375.020263671875</v>
      </c>
      <c r="E94" t="n">
        <v>135.1784362792969</v>
      </c>
      <c r="F94" t="n">
        <v>133.8452453613281</v>
      </c>
      <c r="G94" t="n">
        <v>62.76652526855469</v>
      </c>
      <c r="H94" t="n">
        <v>130.5003204345703</v>
      </c>
      <c r="I94" t="n">
        <v>124.6364593505859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62.60593032836914</v>
      </c>
      <c r="H95" t="n">
        <v>131.9111480712891</v>
      </c>
      <c r="I95" t="n">
        <v>126.1165008544922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136.1350860595703</v>
      </c>
      <c r="G96" t="n">
        <v>63.00742340087891</v>
      </c>
      <c r="H96" t="n">
        <v>132.3960723876953</v>
      </c>
      <c r="I96" t="n">
        <v>120.819450378418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134.6947326660156</v>
      </c>
      <c r="G97" t="n">
        <v>63.5427360534668</v>
      </c>
      <c r="H97" t="n">
        <v>129.5303649902344</v>
      </c>
      <c r="I97" t="n">
        <v>117.3530044555664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133.4759063720703</v>
      </c>
      <c r="G98" t="n">
        <v>61.45498657226562</v>
      </c>
      <c r="H98" t="n">
        <v>134.6004791259766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135.3594970703125</v>
      </c>
      <c r="G99" t="n">
        <v>61.13378143310547</v>
      </c>
      <c r="H99" t="n">
        <v>135.9231109619141</v>
      </c>
      <c r="I99" t="n">
        <v>118.3267135620117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61.10702133178711</v>
      </c>
      <c r="H100" t="n">
        <v>132.6606292724609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138.2771911621094</v>
      </c>
      <c r="G101" t="n">
        <v>62.15090942382812</v>
      </c>
      <c r="H101" t="n">
        <v>133.057373046875</v>
      </c>
      <c r="I101" t="n">
        <v>112.2117538452148</v>
      </c>
      <c r="J101" t="n">
        <v>143.2457122802734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142.4875640869141</v>
      </c>
      <c r="G102" t="n">
        <v>62.09735870361328</v>
      </c>
      <c r="H102" t="n">
        <v>137.5543670654297</v>
      </c>
      <c r="I102" t="n">
        <v>117.8203659057617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144.8143310546875</v>
      </c>
      <c r="G103" t="n">
        <v>63.27508163452148</v>
      </c>
      <c r="H103" t="n">
        <v>138.2597808837891</v>
      </c>
      <c r="I103" t="n">
        <v>116.6519241333008</v>
      </c>
      <c r="J103" t="n">
        <v>143.8419647216797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118.7551651000977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63.32859802246094</v>
      </c>
      <c r="H105" t="n">
        <v>136.6726379394531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143.9279479980469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145.9223327636719</v>
      </c>
      <c r="G107" t="n">
        <v>63.27508163452148</v>
      </c>
      <c r="H107" t="n">
        <v>138.6565704345703</v>
      </c>
      <c r="I107" t="n">
        <v>126.0775451660156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63.16801071166992</v>
      </c>
      <c r="H108" t="n">
        <v>138.480224609375</v>
      </c>
      <c r="I108" t="n">
        <v>127.2849731445312</v>
      </c>
      <c r="J108" t="n">
        <v>140.9236602783203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63.32859802246094</v>
      </c>
      <c r="H109" t="n">
        <v>136.8048858642578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62.76652526855469</v>
      </c>
      <c r="H110" t="n">
        <v>136.89306640625</v>
      </c>
      <c r="I110" t="n">
        <v>128.2586975097656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141.1210479736328</v>
      </c>
      <c r="G111" t="n">
        <v>60.81259155273438</v>
      </c>
      <c r="H111" t="n">
        <v>131.2938690185547</v>
      </c>
      <c r="I111" t="n">
        <v>124.2859039306641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59.01926040649414</v>
      </c>
      <c r="H112" t="n">
        <v>133.4982757568359</v>
      </c>
      <c r="I112" t="n">
        <v>121.4815979003906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140.3823699951172</v>
      </c>
      <c r="G113" t="n">
        <v>58.45718002319336</v>
      </c>
      <c r="H113" t="n">
        <v>130.6325988769531</v>
      </c>
      <c r="I113" t="n">
        <v>117.9372406005859</v>
      </c>
      <c r="J113" t="n">
        <v>139.4802551269531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132.8849792480469</v>
      </c>
      <c r="G114" t="n">
        <v>57.89509582519531</v>
      </c>
      <c r="H114" t="n">
        <v>126.0474319458008</v>
      </c>
      <c r="I114" t="n">
        <v>111.8222732543945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134.9162750244141</v>
      </c>
      <c r="G115" t="n">
        <v>55.78057098388672</v>
      </c>
      <c r="H115" t="n">
        <v>123.8430404663086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130.632080078125</v>
      </c>
      <c r="G116" t="n">
        <v>55.16495132446289</v>
      </c>
      <c r="H116" t="n">
        <v>121.0214157104492</v>
      </c>
      <c r="I116" t="n">
        <v>104.6946258544922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136.5044403076172</v>
      </c>
      <c r="G117" t="n">
        <v>56.61032104492188</v>
      </c>
      <c r="H117" t="n">
        <v>123.4021682739258</v>
      </c>
      <c r="I117" t="n">
        <v>108.3558120727539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56.50325012207031</v>
      </c>
      <c r="H118" t="n">
        <v>121.3741073608398</v>
      </c>
      <c r="I118" t="n">
        <v>105.0451431274414</v>
      </c>
      <c r="J118" t="n">
        <v>132.2003021240234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127.419059753418</v>
      </c>
      <c r="F119" t="n">
        <v>130.8536682128906</v>
      </c>
      <c r="G119" t="n">
        <v>57.4400634765625</v>
      </c>
      <c r="H119" t="n">
        <v>120.3600845336914</v>
      </c>
      <c r="I119" t="n">
        <v>105.0061950683594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130.4104614257812</v>
      </c>
      <c r="G120" t="n">
        <v>58.08245468139648</v>
      </c>
      <c r="H120" t="n">
        <v>120.4482574462891</v>
      </c>
      <c r="I120" t="n">
        <v>106.9926147460938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134.4731292724609</v>
      </c>
      <c r="G121" t="n">
        <v>58.6445426940918</v>
      </c>
      <c r="H121" t="n">
        <v>122.1236190795898</v>
      </c>
      <c r="I121" t="n">
        <v>110.2253494262695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131.8470916748047</v>
      </c>
      <c r="F122" t="n">
        <v>137.6862945556641</v>
      </c>
      <c r="G122" t="n">
        <v>57.97537994384766</v>
      </c>
      <c r="H122" t="n">
        <v>122.2117919921875</v>
      </c>
      <c r="I122" t="n">
        <v>116.3403091430664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139.4221649169922</v>
      </c>
      <c r="G123" t="n">
        <v>58.77836990356445</v>
      </c>
      <c r="H123" t="n">
        <v>124.9893417358398</v>
      </c>
      <c r="I123" t="n">
        <v>120.0794219970703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137.0953369140625</v>
      </c>
      <c r="G124" t="n">
        <v>59.62150955200195</v>
      </c>
      <c r="H124" t="n">
        <v>126.0033569335938</v>
      </c>
      <c r="I124" t="n">
        <v>118.054069519043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135.3594970703125</v>
      </c>
      <c r="G125" t="n">
        <v>59.86240005493164</v>
      </c>
      <c r="H125" t="n">
        <v>124.0193786621094</v>
      </c>
      <c r="I125" t="n">
        <v>102.0850296020508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134.4731292724609</v>
      </c>
      <c r="G126" t="n">
        <v>59.70179748535156</v>
      </c>
      <c r="H126" t="n">
        <v>124.6807022094727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134.7685852050781</v>
      </c>
      <c r="G127" t="n">
        <v>59.09955978393555</v>
      </c>
      <c r="H127" t="n">
        <v>124.1957473754883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134.2145690917969</v>
      </c>
      <c r="G128" t="n">
        <v>58.29658508300781</v>
      </c>
      <c r="H128" t="n">
        <v>122.5204010009766</v>
      </c>
      <c r="I128" t="n">
        <v>94.21736145019531</v>
      </c>
      <c r="J128" t="n">
        <v>132.0747375488281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137.3908233642578</v>
      </c>
      <c r="G129" t="n">
        <v>58.37687683105469</v>
      </c>
      <c r="H129" t="n">
        <v>123.8430404663086</v>
      </c>
      <c r="I129" t="n">
        <v>96.20376586914062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140.1976928710938</v>
      </c>
      <c r="G130" t="n">
        <v>58.37687683105469</v>
      </c>
      <c r="H130" t="n">
        <v>126.7087554931641</v>
      </c>
      <c r="I130" t="n">
        <v>94.64579010009766</v>
      </c>
      <c r="J130" t="n">
        <v>137.3150634765625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142.8199615478516</v>
      </c>
      <c r="G131" t="n">
        <v>58.25643539428711</v>
      </c>
      <c r="H131" t="n">
        <v>127.6786956787109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143.2262268066406</v>
      </c>
      <c r="G132" t="n">
        <v>56.73076629638672</v>
      </c>
      <c r="H132" t="n">
        <v>129.7067260742188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56.53002548217773</v>
      </c>
      <c r="H133" t="n">
        <v>131.0293579101562</v>
      </c>
      <c r="I133" t="n">
        <v>96.94377136230469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141.8227691650391</v>
      </c>
      <c r="G134" t="n">
        <v>56.81106185913086</v>
      </c>
      <c r="H134" t="n">
        <v>130.7648315429688</v>
      </c>
      <c r="I134" t="n">
        <v>99.04702758789062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142.8569183349609</v>
      </c>
      <c r="G135" t="n">
        <v>56.4898681640625</v>
      </c>
      <c r="H135" t="n">
        <v>132.0433959960938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144.4819793701172</v>
      </c>
      <c r="G136" t="n">
        <v>57.13225936889648</v>
      </c>
      <c r="H136" t="n">
        <v>132.0874938964844</v>
      </c>
      <c r="I136" t="n">
        <v>101.189208984375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146.4394226074219</v>
      </c>
      <c r="G137" t="n">
        <v>57.81478500366211</v>
      </c>
      <c r="H137" t="n">
        <v>132.9251708984375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146.1439361572266</v>
      </c>
      <c r="G138" t="n">
        <v>58.09584045410156</v>
      </c>
      <c r="H138" t="n">
        <v>132.7488098144531</v>
      </c>
      <c r="I138" t="n">
        <v>103.2535095214844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57.93524169921875</v>
      </c>
      <c r="H140" t="n">
        <v>131.3379974365234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148.3968200683594</v>
      </c>
      <c r="G141" t="n">
        <v>57.89509582519531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149.4309844970703</v>
      </c>
      <c r="G142" t="n">
        <v>57.53374481201172</v>
      </c>
      <c r="H142" t="n">
        <v>132.2638092041016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150.2804107666016</v>
      </c>
      <c r="G143" t="n">
        <v>57.89509582519531</v>
      </c>
      <c r="H143" t="n">
        <v>131.9992980957031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149.8372650146484</v>
      </c>
      <c r="G144" t="n">
        <v>57.85494613647461</v>
      </c>
      <c r="H144" t="n">
        <v>132.5724639892578</v>
      </c>
      <c r="I144" t="n">
        <v>101.4618530273438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156.0419616699219</v>
      </c>
      <c r="G145" t="n">
        <v>58.57762145996094</v>
      </c>
      <c r="H145" t="n">
        <v>134.8650054931641</v>
      </c>
      <c r="I145" t="n">
        <v>104.4998474121094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57.09210586547852</v>
      </c>
      <c r="H146" t="n">
        <v>137.9952697753906</v>
      </c>
      <c r="I146" t="n">
        <v>107.8105316162109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158.9966430664062</v>
      </c>
      <c r="G147" t="n">
        <v>57.77464294433594</v>
      </c>
      <c r="H147" t="n">
        <v>140.6845855712891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105.668342590332</v>
      </c>
      <c r="J148" t="n">
        <v>140.3274383544922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57.17240524291992</v>
      </c>
      <c r="H149" t="n">
        <v>136.4080810546875</v>
      </c>
      <c r="I149" t="n">
        <v>106.1357116699219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153.9737701416016</v>
      </c>
      <c r="G150" t="n">
        <v>58.69807052612305</v>
      </c>
      <c r="H150" t="n">
        <v>137.2017059326172</v>
      </c>
      <c r="I150" t="n">
        <v>106.3304443359375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159.1074523925781</v>
      </c>
      <c r="G151" t="n">
        <v>58.8988151550293</v>
      </c>
      <c r="H151" t="n">
        <v>140.5523681640625</v>
      </c>
      <c r="I151" t="n">
        <v>106.3304443359375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58.21627807617188</v>
      </c>
      <c r="H152" t="n">
        <v>139.9682464599609</v>
      </c>
      <c r="I152" t="n">
        <v>104.2272186279297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165.9891052246094</v>
      </c>
      <c r="G154" t="n">
        <v>59.42046737670898</v>
      </c>
      <c r="H154" t="n">
        <v>142.4395904541016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166.9252014160156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146.1449737548828</v>
      </c>
      <c r="F156" t="n">
        <v>165.8393096923828</v>
      </c>
      <c r="G156" t="n">
        <v>60.91532135009766</v>
      </c>
      <c r="H156" t="n">
        <v>145.0906524658203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108.1063232421875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107.3486785888672</v>
      </c>
      <c r="J158" t="n">
        <v>144.5892028808594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59.21286010742188</v>
      </c>
      <c r="H159" t="n">
        <v>140.6422576904297</v>
      </c>
      <c r="I159" t="n">
        <v>105.1953277587891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166.8877410888672</v>
      </c>
      <c r="G160" t="n">
        <v>59.00524520874023</v>
      </c>
      <c r="H160" t="n">
        <v>142.5743560791016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167.4868469238281</v>
      </c>
      <c r="G161" t="n">
        <v>58.59000396728516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168.4229583740234</v>
      </c>
      <c r="G162" t="n">
        <v>59.33742141723633</v>
      </c>
      <c r="H162" t="n">
        <v>142.7990570068359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138.5883178710938</v>
      </c>
      <c r="F163" t="n">
        <v>172.2047729492188</v>
      </c>
      <c r="G163" t="n">
        <v>59.71113586425781</v>
      </c>
      <c r="H163" t="n">
        <v>146.8430786132812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172.6915435791016</v>
      </c>
      <c r="G164" t="n">
        <v>59.00524520874023</v>
      </c>
      <c r="H164" t="n">
        <v>144.6413726806641</v>
      </c>
      <c r="I164" t="n">
        <v>108.3854522705078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59.37894821166992</v>
      </c>
      <c r="H165" t="n">
        <v>147.3822631835938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59.08827590942383</v>
      </c>
      <c r="H166" t="n">
        <v>144.4166564941406</v>
      </c>
      <c r="I166" t="n">
        <v>107.4284286499023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171.7180023193359</v>
      </c>
      <c r="G167" t="n">
        <v>59.21286010742188</v>
      </c>
      <c r="H167" t="n">
        <v>145.4052124023438</v>
      </c>
      <c r="I167" t="n">
        <v>105.8732147216797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174.2641754150391</v>
      </c>
      <c r="G169" t="n">
        <v>58.71456146240234</v>
      </c>
      <c r="H169" t="n">
        <v>151.3813629150391</v>
      </c>
      <c r="I169" t="n">
        <v>105.3548278808594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137.6408386230469</v>
      </c>
      <c r="F170" t="n">
        <v>178.8697967529297</v>
      </c>
      <c r="G170" t="n">
        <v>59.2959098815918</v>
      </c>
      <c r="H170" t="n">
        <v>150.347900390625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177.072509765625</v>
      </c>
      <c r="G171" t="n">
        <v>60.66617965698242</v>
      </c>
      <c r="H171" t="n">
        <v>149.8985595703125</v>
      </c>
      <c r="I171" t="n">
        <v>105.1554565429688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60.25095367431641</v>
      </c>
      <c r="H172" t="n">
        <v>149.7188262939453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60.00180053710938</v>
      </c>
      <c r="H174" t="n">
        <v>150.437744140625</v>
      </c>
      <c r="I174" t="n">
        <v>106.790397644043</v>
      </c>
      <c r="J174" t="n">
        <v>143.7336120605469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106.2321243286133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175.4249725341797</v>
      </c>
      <c r="G176" t="n">
        <v>59.42046737670898</v>
      </c>
      <c r="H176" t="n">
        <v>157.3575286865234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173.0285339355469</v>
      </c>
      <c r="G177" t="n">
        <v>58.09170532226562</v>
      </c>
      <c r="H177" t="n">
        <v>155.2906036376953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56.84600448608398</v>
      </c>
      <c r="H180" t="n">
        <v>151.5162048339844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170.0330200195312</v>
      </c>
      <c r="G181" t="n">
        <v>56.30619049072266</v>
      </c>
      <c r="H181" t="n">
        <v>151.5610809326172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161.3834838867188</v>
      </c>
      <c r="G183" t="n">
        <v>54.85285949707031</v>
      </c>
      <c r="H183" t="n">
        <v>142.5294647216797</v>
      </c>
      <c r="I183" t="n">
        <v>98.45611572265625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130.8187561035156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97.73834991455078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55.89095687866211</v>
      </c>
      <c r="H189" t="n">
        <v>146.0791778564453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174.8633270263672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168.8348388671875</v>
      </c>
      <c r="G193" t="n">
        <v>54.76980972290039</v>
      </c>
      <c r="H193" t="n">
        <v>144.7312164306641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173.8148803710938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175.6496276855469</v>
      </c>
      <c r="G195" t="n">
        <v>55.51723480224609</v>
      </c>
      <c r="H195" t="n">
        <v>148.0563049316406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176.9976348876953</v>
      </c>
      <c r="G196" t="n">
        <v>55.06048583984375</v>
      </c>
      <c r="H196" t="n">
        <v>148.370849609375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181.0041198730469</v>
      </c>
      <c r="G198" t="n">
        <v>55.39266586303711</v>
      </c>
      <c r="H198" t="n">
        <v>150.0333404541016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178.3830261230469</v>
      </c>
      <c r="G199" t="n">
        <v>55.64181137084961</v>
      </c>
      <c r="H199" t="n">
        <v>147.4272308349609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125.1126937866211</v>
      </c>
      <c r="F200" t="n">
        <v>180.4799041748047</v>
      </c>
      <c r="G200" t="n">
        <v>56.34770965576172</v>
      </c>
      <c r="H200" t="n">
        <v>150.0333404541016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178.7574768066406</v>
      </c>
      <c r="G201" t="n">
        <v>56.05704879760742</v>
      </c>
      <c r="H201" t="n">
        <v>148.3258972167969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56.51381683349609</v>
      </c>
      <c r="H202" t="n">
        <v>150.0333404541016</v>
      </c>
      <c r="I202" t="n">
        <v>105.9130859375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179.6935577392578</v>
      </c>
      <c r="G203" t="n">
        <v>56.38923645019531</v>
      </c>
      <c r="H203" t="n">
        <v>152.190185546875</v>
      </c>
      <c r="I203" t="n">
        <v>104.2781448364258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141.8957214355469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183.0261077880859</v>
      </c>
      <c r="G205" t="n">
        <v>56.84600448608398</v>
      </c>
      <c r="H205" t="n">
        <v>156.4139556884766</v>
      </c>
      <c r="I205" t="n">
        <v>106.6308975219727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184.1868438720703</v>
      </c>
      <c r="G206" t="n">
        <v>56.67989730834961</v>
      </c>
      <c r="H206" t="n">
        <v>155.5601959228516</v>
      </c>
      <c r="I206" t="n">
        <v>106.910041809082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183.9622039794922</v>
      </c>
      <c r="G207" t="n">
        <v>56.88752365112305</v>
      </c>
      <c r="H207" t="n">
        <v>163.378662109375</v>
      </c>
      <c r="I207" t="n">
        <v>107.7873153686523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108.8241271972656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184.3740844726562</v>
      </c>
      <c r="G209" t="n">
        <v>57.05360794067383</v>
      </c>
      <c r="H209" t="n">
        <v>160.0984802246094</v>
      </c>
      <c r="I209" t="n">
        <v>108.7842483520508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184.2617340087891</v>
      </c>
      <c r="G210" t="n">
        <v>56.88752365112305</v>
      </c>
      <c r="H210" t="n">
        <v>159.0200958251953</v>
      </c>
      <c r="I210" t="n">
        <v>109.9406661987305</v>
      </c>
      <c r="J210" t="n">
        <v>143.3216705322266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186.8828125</v>
      </c>
      <c r="G211" t="n">
        <v>58.21627807617188</v>
      </c>
      <c r="H211" t="n">
        <v>158.0315856933594</v>
      </c>
      <c r="I211" t="n">
        <v>110.4989471435547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191.5633087158203</v>
      </c>
      <c r="G212" t="n">
        <v>57.75952529907227</v>
      </c>
      <c r="H212" t="n">
        <v>155.8298034667969</v>
      </c>
      <c r="I212" t="n">
        <v>110.5786895751953</v>
      </c>
      <c r="J212" t="n">
        <v>138.6319885253906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189.915771484375</v>
      </c>
      <c r="G213" t="n">
        <v>57.80104827880859</v>
      </c>
      <c r="H213" t="n">
        <v>154.6615295410156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154.0773620605469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185.1229553222656</v>
      </c>
      <c r="G215" t="n">
        <v>57.67647552490234</v>
      </c>
      <c r="H215" t="n">
        <v>154.0773620605469</v>
      </c>
      <c r="I215" t="n">
        <v>111.0572280883789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113.5295791625977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113.9682312011719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57.38580322265625</v>
      </c>
      <c r="H218" t="n">
        <v>151.2465972900391</v>
      </c>
      <c r="I218" t="n">
        <v>114.2075042724609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182.9304656982422</v>
      </c>
      <c r="G220" t="n">
        <v>58.17476272583008</v>
      </c>
      <c r="H220" t="n">
        <v>147.7417602539062</v>
      </c>
      <c r="I220" t="n">
        <v>113.4279098510742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182.6514587402344</v>
      </c>
      <c r="G221" t="n">
        <v>58.13323211669922</v>
      </c>
      <c r="H221" t="n">
        <v>150.1231994628906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183.8473205566406</v>
      </c>
      <c r="G222" t="n">
        <v>58.05019378662109</v>
      </c>
      <c r="H222" t="n">
        <v>151.0218963623047</v>
      </c>
      <c r="I222" t="n">
        <v>114.3071823120117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182.1731109619141</v>
      </c>
      <c r="G223" t="n">
        <v>59.83571624755859</v>
      </c>
      <c r="H223" t="n">
        <v>152.3249664306641</v>
      </c>
      <c r="I223" t="n">
        <v>116.7775650024414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60.91532135009766</v>
      </c>
      <c r="H224" t="n">
        <v>152.5496368408203</v>
      </c>
      <c r="I224" t="n">
        <v>117.6987457275391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183.2494354248047</v>
      </c>
      <c r="G225" t="n">
        <v>63.28217315673828</v>
      </c>
      <c r="H225" t="n">
        <v>153.1337738037109</v>
      </c>
      <c r="I225" t="n">
        <v>116.903190612793</v>
      </c>
      <c r="J225" t="n">
        <v>143.6024169921875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117.4474945068359</v>
      </c>
      <c r="J226" t="n">
        <v>142.3370819091797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181.1765289306641</v>
      </c>
      <c r="G227" t="n">
        <v>63.65588760375977</v>
      </c>
      <c r="H227" t="n">
        <v>154.7514190673828</v>
      </c>
      <c r="I227" t="n">
        <v>118.1593170166016</v>
      </c>
      <c r="J227" t="n">
        <v>145.3544464111328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180.2597045898438</v>
      </c>
      <c r="G228" t="n">
        <v>63.28217315673828</v>
      </c>
      <c r="H228" t="n">
        <v>154.7514190673828</v>
      </c>
      <c r="I228" t="n">
        <v>117.2800064086914</v>
      </c>
      <c r="J228" t="n">
        <v>143.9917907714844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117.9918365478516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120.3784713745117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62.94999313354492</v>
      </c>
      <c r="H231" t="n">
        <v>157.4474029541016</v>
      </c>
      <c r="I231" t="n">
        <v>119.2898330688477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140.7991638183594</v>
      </c>
      <c r="F232" t="n">
        <v>183.1696624755859</v>
      </c>
      <c r="G232" t="n">
        <v>63.69742202758789</v>
      </c>
      <c r="H232" t="n">
        <v>154.4368743896484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183.6878814697266</v>
      </c>
      <c r="G233" t="n">
        <v>63.73894119262695</v>
      </c>
      <c r="H233" t="n">
        <v>153.0888671875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142.5257263183594</v>
      </c>
      <c r="F234" t="n">
        <v>182.4521484375</v>
      </c>
      <c r="G234" t="n">
        <v>63.94655227661133</v>
      </c>
      <c r="H234" t="n">
        <v>152.3249664306641</v>
      </c>
      <c r="I234" t="n">
        <v>117.824333190918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139.8712310791016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184.604736328125</v>
      </c>
      <c r="G236" t="n">
        <v>64.56941223144531</v>
      </c>
      <c r="H236" t="n">
        <v>152.0554046630859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123.6024932861328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123.4768753051758</v>
      </c>
      <c r="J238" t="n">
        <v>140.3903198242188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179.1036376953125</v>
      </c>
      <c r="G239" t="n">
        <v>63.90503311157227</v>
      </c>
      <c r="H239" t="n">
        <v>152.5945892333984</v>
      </c>
      <c r="I239" t="n">
        <v>123.2675476074219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64.73551177978516</v>
      </c>
      <c r="H240" t="n">
        <v>154.3919067382812</v>
      </c>
      <c r="I240" t="n">
        <v>122.0951843261719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178.4658813476562</v>
      </c>
      <c r="G242" t="n">
        <v>63.44828414916992</v>
      </c>
      <c r="H242" t="n">
        <v>150.9320373535156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177.5490417480469</v>
      </c>
      <c r="G243" t="n">
        <v>62.36865234375</v>
      </c>
      <c r="H243" t="n">
        <v>149.0897369384766</v>
      </c>
      <c r="I243" t="n">
        <v>119.1223449707031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60.62465667724609</v>
      </c>
      <c r="H244" t="n">
        <v>146.4836120605469</v>
      </c>
      <c r="I244" t="n">
        <v>117.070671081543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62.36865234375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62.11951446533203</v>
      </c>
      <c r="H247" t="n">
        <v>149.0448303222656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137.7881927490234</v>
      </c>
      <c r="F248" t="n">
        <v>176.7118835449219</v>
      </c>
      <c r="G248" t="n">
        <v>62.07798004150391</v>
      </c>
      <c r="H248" t="n">
        <v>149.8536376953125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122.8907089233398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125.9891510009766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125.2354507446289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65.6905517578125</v>
      </c>
      <c r="H253" t="n">
        <v>152.6844329833984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170.8121795654297</v>
      </c>
      <c r="G254" t="n">
        <v>66.47951507568359</v>
      </c>
      <c r="H254" t="n">
        <v>151.8756256103516</v>
      </c>
      <c r="I254" t="n">
        <v>123.393180847168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171.3702545166016</v>
      </c>
      <c r="G255" t="n">
        <v>66.52103424072266</v>
      </c>
      <c r="H255" t="n">
        <v>153.1337738037109</v>
      </c>
      <c r="I255" t="n">
        <v>124.0630645751953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66.93625640869141</v>
      </c>
      <c r="H256" t="n">
        <v>150.9320373535156</v>
      </c>
      <c r="I256" t="n">
        <v>125.0679779052734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69.38616180419922</v>
      </c>
      <c r="H257" t="n">
        <v>149.2245483398438</v>
      </c>
      <c r="I257" t="n">
        <v>122.9325866699219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170.5331726074219</v>
      </c>
      <c r="G258" t="n">
        <v>67.76674652099609</v>
      </c>
      <c r="H258" t="n">
        <v>149.1347045898438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68.34808349609375</v>
      </c>
      <c r="H259" t="n">
        <v>150.7972259521484</v>
      </c>
      <c r="I259" t="n">
        <v>123.0581970214844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123.6024932861328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169.8953399658203</v>
      </c>
      <c r="G261" t="n">
        <v>67.76674652099609</v>
      </c>
      <c r="H261" t="n">
        <v>150.7073669433594</v>
      </c>
      <c r="I261" t="n">
        <v>123.8118515014648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68.2235107421875</v>
      </c>
      <c r="H262" t="n">
        <v>152.280029296875</v>
      </c>
      <c r="I262" t="n">
        <v>124.9842300415039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127.0777816772461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149.9435272216797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127.4127578735352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180.299560546875</v>
      </c>
      <c r="G267" t="n">
        <v>68.51416778564453</v>
      </c>
      <c r="H267" t="n">
        <v>149.0897369384766</v>
      </c>
      <c r="I267" t="n">
        <v>127.6639938354492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180.0604095458984</v>
      </c>
      <c r="G269" t="n">
        <v>67.89131164550781</v>
      </c>
      <c r="H269" t="n">
        <v>151.7408599853516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179.2631683349609</v>
      </c>
      <c r="G270" t="n">
        <v>67.89131164550781</v>
      </c>
      <c r="H270" t="n">
        <v>153.8078002929688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175.9146270751953</v>
      </c>
      <c r="G271" t="n">
        <v>66.27188873291016</v>
      </c>
      <c r="H271" t="n">
        <v>152.7743072509766</v>
      </c>
      <c r="I271" t="n">
        <v>120.7971572875977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173.5228729248047</v>
      </c>
      <c r="G272" t="n">
        <v>65.23379516601562</v>
      </c>
      <c r="H272" t="n">
        <v>149.9884033203125</v>
      </c>
      <c r="I272" t="n">
        <v>120.1272354125977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65.6490478515625</v>
      </c>
      <c r="H275" t="n">
        <v>152.3860473632812</v>
      </c>
      <c r="I275" t="n">
        <v>121.1321411132812</v>
      </c>
      <c r="J275" t="n">
        <v>140.7147827148438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65.81512451171875</v>
      </c>
      <c r="H276" t="n">
        <v>152.6165924072266</v>
      </c>
      <c r="I276" t="n">
        <v>120.5040740966797</v>
      </c>
      <c r="J276" t="n">
        <v>140.8144378662109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175.2389068603516</v>
      </c>
      <c r="G277" t="n">
        <v>66.10580444335938</v>
      </c>
      <c r="H277" t="n">
        <v>153.07763671875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141.0308074951172</v>
      </c>
      <c r="F279" t="n">
        <v>174.0137634277344</v>
      </c>
      <c r="G279" t="n">
        <v>66.02274322509766</v>
      </c>
      <c r="H279" t="n">
        <v>154.7836456298828</v>
      </c>
      <c r="I279" t="n">
        <v>124.0630645751953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172.9519500732422</v>
      </c>
      <c r="G280" t="n">
        <v>65.73207855224609</v>
      </c>
      <c r="H280" t="n">
        <v>153.1237487792969</v>
      </c>
      <c r="I280" t="n">
        <v>124.314338684082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152.8932342529297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154.3686370849609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174.8305511474609</v>
      </c>
      <c r="G285" t="n">
        <v>65.77359008789062</v>
      </c>
      <c r="H285" t="n">
        <v>159.7632751464844</v>
      </c>
      <c r="I285" t="n">
        <v>129.0456848144531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173.0336151123047</v>
      </c>
      <c r="G286" t="n">
        <v>64.19570159912109</v>
      </c>
      <c r="H286" t="n">
        <v>157.2273559570312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175.5247650146484</v>
      </c>
      <c r="G287" t="n">
        <v>64.11264801025391</v>
      </c>
      <c r="H287" t="n">
        <v>156.3974151611328</v>
      </c>
      <c r="I287" t="n">
        <v>129.5062713623047</v>
      </c>
      <c r="J287" t="n">
        <v>141.6447296142578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64.23722839355469</v>
      </c>
      <c r="H288" t="n">
        <v>157.6884002685547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177.1991729736328</v>
      </c>
      <c r="G289" t="n">
        <v>63.82198333740234</v>
      </c>
      <c r="H289" t="n">
        <v>158.9794616699219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175.9331970214844</v>
      </c>
      <c r="G290" t="n">
        <v>63.15761566162109</v>
      </c>
      <c r="H290" t="n">
        <v>157.2273559570312</v>
      </c>
      <c r="I290" t="n">
        <v>130.7098236083984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178.6693725585938</v>
      </c>
      <c r="G291" t="n">
        <v>63.90503311157227</v>
      </c>
      <c r="H291" t="n">
        <v>158.8410949707031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135.1983337402344</v>
      </c>
      <c r="F292" t="n">
        <v>182.0181274414062</v>
      </c>
      <c r="G292" t="n">
        <v>64.69399261474609</v>
      </c>
      <c r="H292" t="n">
        <v>157.5040130615234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64.94313049316406</v>
      </c>
      <c r="H293" t="n">
        <v>159.1638641357422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183.6517333984375</v>
      </c>
      <c r="G295" t="n">
        <v>65.77359008789062</v>
      </c>
      <c r="H295" t="n">
        <v>164.9273376464844</v>
      </c>
      <c r="I295" t="n">
        <v>136.0396423339844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183.6108551025391</v>
      </c>
      <c r="G296" t="n">
        <v>65.35837554931641</v>
      </c>
      <c r="H296" t="n">
        <v>165.4806213378906</v>
      </c>
      <c r="I296" t="n">
        <v>134.3633422851562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183.2433013916016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180.3437805175781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147.9791564941406</v>
      </c>
      <c r="F302" t="n">
        <v>181.0380096435547</v>
      </c>
      <c r="G302" t="n">
        <v>65.85665893554688</v>
      </c>
      <c r="H302" t="n">
        <v>163.1752471923828</v>
      </c>
      <c r="I302" t="n">
        <v>131.6554260253906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151.4533081054688</v>
      </c>
      <c r="F303" t="n">
        <v>177.2808685302734</v>
      </c>
      <c r="G303" t="n">
        <v>66.93625640869141</v>
      </c>
      <c r="H303" t="n">
        <v>162.2991790771484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174.7488555908203</v>
      </c>
      <c r="G305" t="n">
        <v>66.10580444335938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174.2588195800781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170.2565765380859</v>
      </c>
      <c r="G307" t="n">
        <v>65.10922241210938</v>
      </c>
      <c r="H307" t="n">
        <v>159.256103515625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170.6241607666016</v>
      </c>
      <c r="G309" t="n">
        <v>63.86351776123047</v>
      </c>
      <c r="H309" t="n">
        <v>158.610595703125</v>
      </c>
      <c r="I309" t="n">
        <v>126.5404968261719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63.86351776123047</v>
      </c>
      <c r="H310" t="n">
        <v>160.4548492431641</v>
      </c>
      <c r="I310" t="n">
        <v>128.3887329101562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174.5038146972656</v>
      </c>
      <c r="G311" t="n">
        <v>64.69399261474609</v>
      </c>
      <c r="H311" t="n">
        <v>161.46923828125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181.7322692871094</v>
      </c>
      <c r="G313" t="n">
        <v>64.07113647460938</v>
      </c>
      <c r="H313" t="n">
        <v>162.2069549560547</v>
      </c>
      <c r="I313" t="n">
        <v>131.4404754638672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152.1393585205078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185.9795074462891</v>
      </c>
      <c r="G317" t="n">
        <v>64.77703094482422</v>
      </c>
      <c r="H317" t="n">
        <v>162.1147766113281</v>
      </c>
      <c r="I317" t="n">
        <v>135.5238189697266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187.4905395507812</v>
      </c>
      <c r="G322" t="n">
        <v>64.94313049316406</v>
      </c>
      <c r="H322" t="n">
        <v>156.4896087646484</v>
      </c>
      <c r="I322" t="n">
        <v>136.8132781982422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157.7806243896484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138.5325927734375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189.2874450683594</v>
      </c>
      <c r="G327" t="n">
        <v>66.81170654296875</v>
      </c>
      <c r="H327" t="n">
        <v>157.6423187255859</v>
      </c>
      <c r="I327" t="n">
        <v>137.5869750976562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190.3900756835938</v>
      </c>
      <c r="G328" t="n">
        <v>67.60065460205078</v>
      </c>
      <c r="H328" t="n">
        <v>158.610595703125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138.4036865234375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193.0446166992188</v>
      </c>
      <c r="G334" t="n">
        <v>69.7598876953125</v>
      </c>
      <c r="H334" t="n">
        <v>162.2991790771484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192.8812255859375</v>
      </c>
      <c r="G336" t="n">
        <v>69.71836090087891</v>
      </c>
      <c r="H336" t="n">
        <v>165.5728454589844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191.9828186035156</v>
      </c>
      <c r="G337" t="n">
        <v>69.38616180419922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194.1472320556641</v>
      </c>
      <c r="G338" t="n">
        <v>69.92596435546875</v>
      </c>
      <c r="H338" t="n">
        <v>162.2530975341797</v>
      </c>
      <c r="I338" t="n">
        <v>142.3580322265625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152.5692901611328</v>
      </c>
      <c r="F339" t="n">
        <v>196.8017730712891</v>
      </c>
      <c r="G339" t="n">
        <v>72.25130462646484</v>
      </c>
      <c r="H339" t="n">
        <v>163.6363067626953</v>
      </c>
      <c r="I339" t="n">
        <v>144.4211883544922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197.3326568603516</v>
      </c>
      <c r="G340" t="n">
        <v>72.70806121826172</v>
      </c>
      <c r="H340" t="n">
        <v>162.2991790771484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195.6991271972656</v>
      </c>
      <c r="G341" t="n">
        <v>71.42082214355469</v>
      </c>
      <c r="H341" t="n">
        <v>161.46923828125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194.9640197753906</v>
      </c>
      <c r="G343" t="n">
        <v>72.37588500976562</v>
      </c>
      <c r="H343" t="n">
        <v>160.547119140625</v>
      </c>
      <c r="I343" t="n">
        <v>142.3580322265625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195.4541015625</v>
      </c>
      <c r="G344" t="n">
        <v>73.91225433349609</v>
      </c>
      <c r="H344" t="n">
        <v>160.5931854248047</v>
      </c>
      <c r="I344" t="n">
        <v>141.8422698974609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196.8425750732422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196.0666656494141</v>
      </c>
      <c r="G346" t="n">
        <v>74.03683471679688</v>
      </c>
      <c r="H346" t="n">
        <v>160.9159545898438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74.90883636474609</v>
      </c>
      <c r="H347" t="n">
        <v>160.9159545898438</v>
      </c>
      <c r="I347" t="n">
        <v>140.7676849365234</v>
      </c>
      <c r="J347" t="n">
        <v>157.6191558837891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201.0081481933594</v>
      </c>
      <c r="G348" t="n">
        <v>74.78424835205078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197.0467834472656</v>
      </c>
      <c r="G350" t="n">
        <v>74.74272918701172</v>
      </c>
      <c r="H350" t="n">
        <v>160.3165588378906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188.5932006835938</v>
      </c>
      <c r="G352" t="n">
        <v>74.57664489746094</v>
      </c>
      <c r="H352" t="n">
        <v>160.9620666503906</v>
      </c>
      <c r="I352" t="n">
        <v>132.9878845214844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187.6130523681641</v>
      </c>
      <c r="G353" t="n">
        <v>74.11986541748047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186.0612030029297</v>
      </c>
      <c r="G354" t="n">
        <v>74.24445343017578</v>
      </c>
      <c r="H354" t="n">
        <v>161.7458801269531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188.4298248291016</v>
      </c>
      <c r="G355" t="n">
        <v>75.44864654541016</v>
      </c>
      <c r="H355" t="n">
        <v>163.5441131591797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186.3062286376953</v>
      </c>
      <c r="G356" t="n">
        <v>74.78424835205078</v>
      </c>
      <c r="H356" t="n">
        <v>167.8782348632812</v>
      </c>
      <c r="I356" t="n">
        <v>134.1913604736328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187.0412902832031</v>
      </c>
      <c r="G358" t="n">
        <v>76.27909851074219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187.00048828125</v>
      </c>
      <c r="G359" t="n">
        <v>76.32064056396484</v>
      </c>
      <c r="H359" t="n">
        <v>170.9213409423828</v>
      </c>
      <c r="I359" t="n">
        <v>133.8045043945312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187.00048828125</v>
      </c>
      <c r="G360" t="n">
        <v>77.35873413085938</v>
      </c>
      <c r="H360" t="n">
        <v>172.6273193359375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76.52824401855469</v>
      </c>
      <c r="H362" t="n">
        <v>173.5494842529297</v>
      </c>
      <c r="I362" t="n">
        <v>134.9650421142578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183.2024536132812</v>
      </c>
      <c r="G368" t="n">
        <v>74.36902618408203</v>
      </c>
      <c r="H368" t="n">
        <v>170.5063629150391</v>
      </c>
      <c r="I368" t="n">
        <v>134.8790893554688</v>
      </c>
      <c r="J368" t="n">
        <v>165.0584564208984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135.6957855224609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75.28254699707031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188.6748809814453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79.10272979736328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78.60443115234375</v>
      </c>
      <c r="H373" t="n">
        <v>178.9440765380859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189.0015411376953</v>
      </c>
      <c r="G374" t="n">
        <v>79.31034088134766</v>
      </c>
      <c r="H374" t="n">
        <v>178.3446960449219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191.6152496337891</v>
      </c>
      <c r="G375" t="n">
        <v>81.88481903076172</v>
      </c>
      <c r="H375" t="n">
        <v>181.4338836669922</v>
      </c>
      <c r="I375" t="n">
        <v>142.1861114501953</v>
      </c>
      <c r="J375" t="n">
        <v>174.4903717041016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191.1251678466797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162.6338653564453</v>
      </c>
      <c r="F377" t="n">
        <v>190.9209899902344</v>
      </c>
      <c r="G377" t="n">
        <v>80.88825225830078</v>
      </c>
      <c r="H377" t="n">
        <v>176.6386871337891</v>
      </c>
      <c r="I377" t="n">
        <v>139.9080657958984</v>
      </c>
      <c r="J377" t="n">
        <v>166.0547332763672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164.6131439208984</v>
      </c>
      <c r="F378" t="n">
        <v>191.1251678466797</v>
      </c>
      <c r="G378" t="n">
        <v>81.46957397460938</v>
      </c>
      <c r="H378" t="n">
        <v>177.4225311279297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162.6338653564453</v>
      </c>
      <c r="F379" t="n">
        <v>191.4518585205078</v>
      </c>
      <c r="G379" t="n">
        <v>81.30348205566406</v>
      </c>
      <c r="H379" t="n">
        <v>175.9470672607422</v>
      </c>
      <c r="I379" t="n">
        <v>144.1203308105469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143.4755554199219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186.714599609375</v>
      </c>
      <c r="G384" t="n">
        <v>81.59415435791016</v>
      </c>
      <c r="H384" t="n">
        <v>177.5608520507812</v>
      </c>
      <c r="I384" t="n">
        <v>143.3466339111328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143.7335052490234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187.0412902832031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82.92290496826172</v>
      </c>
      <c r="H387" t="n">
        <v>180.6500701904297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187.2454681396484</v>
      </c>
      <c r="G392" t="n">
        <v>80.30023193359375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196.3117218017578</v>
      </c>
      <c r="G393" t="n">
        <v>80.51435089111328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191.5744171142578</v>
      </c>
      <c r="G394" t="n">
        <v>80.38587951660156</v>
      </c>
      <c r="H394" t="n">
        <v>202.0440826416016</v>
      </c>
      <c r="I394" t="n">
        <v>151.2554321289062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190.3492279052734</v>
      </c>
      <c r="G403" t="n">
        <v>79.91477966308594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79.01541137695312</v>
      </c>
      <c r="H404" t="n">
        <v>201.7387084960938</v>
      </c>
      <c r="I404" t="n">
        <v>152.8028259277344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189.0302581787109</v>
      </c>
      <c r="G405" t="n">
        <v>78.28736877441406</v>
      </c>
      <c r="H405" t="n">
        <v>201.1776580810547</v>
      </c>
      <c r="I405" t="n">
        <v>151.1217498779297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191.2326049804688</v>
      </c>
      <c r="G406" t="n">
        <v>78.80128479003906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190.5261840820312</v>
      </c>
      <c r="G409" t="n">
        <v>79.01541137695312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189.2380218505859</v>
      </c>
      <c r="G410" t="n">
        <v>78.62997436523438</v>
      </c>
      <c r="H410" t="n">
        <v>203.7490692138672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78.71562957763672</v>
      </c>
      <c r="H411" t="n">
        <v>204.4971160888672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157.8028564453125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227.7172088623047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234.4490661621094</v>
      </c>
      <c r="G420" t="n">
        <v>80.51435089111328</v>
      </c>
      <c r="H420" t="n">
        <v>224.6476440429688</v>
      </c>
      <c r="I420" t="n">
        <v>159.0097351074219</v>
      </c>
      <c r="J420" t="n">
        <v>175.1557159423828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231.8310852050781</v>
      </c>
      <c r="G421" t="n">
        <v>81.54220581054688</v>
      </c>
      <c r="H421" t="n">
        <v>227.3125610351562</v>
      </c>
      <c r="I421" t="n">
        <v>158.1045532226562</v>
      </c>
      <c r="J421" t="n">
        <v>179.1172790527344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79.74346923828125</v>
      </c>
      <c r="H423" t="n">
        <v>221.7489318847656</v>
      </c>
      <c r="I423" t="n">
        <v>158.5356140136719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79.44369506835938</v>
      </c>
      <c r="H428" t="n">
        <v>223.4320526123047</v>
      </c>
      <c r="I428" t="n">
        <v>160.9493865966797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235.4878692626953</v>
      </c>
      <c r="G429" t="n">
        <v>79.01541137695312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78.80128479003906</v>
      </c>
      <c r="H431" t="n">
        <v>224.6008605957031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242.5937042236328</v>
      </c>
      <c r="G435" t="n">
        <v>77.08821105957031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239.3108825683594</v>
      </c>
      <c r="G436" t="n">
        <v>76.31733703613281</v>
      </c>
      <c r="H436" t="n">
        <v>219.8788299560547</v>
      </c>
      <c r="I436" t="n">
        <v>157.5442352294922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156.6390380859375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252.0264892578125</v>
      </c>
      <c r="G440" t="n">
        <v>75.6749267578125</v>
      </c>
      <c r="H440" t="n">
        <v>220.5801391601562</v>
      </c>
      <c r="I440" t="n">
        <v>158.1907806396484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250.8629913330078</v>
      </c>
      <c r="G441" t="n">
        <v>76.83124542236328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255.3092346191406</v>
      </c>
      <c r="G442" t="n">
        <v>77.34518432617188</v>
      </c>
      <c r="H442" t="n">
        <v>225.9099578857422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77.81627655029297</v>
      </c>
      <c r="H443" t="n">
        <v>226.3307189941406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160.5614624023438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161.1649017333984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77.34518432617188</v>
      </c>
      <c r="H448" t="n">
        <v>225.3489227294922</v>
      </c>
      <c r="I448" t="n">
        <v>160.5183410644531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158.9235229492188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216.6061401367188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79.18672943115234</v>
      </c>
      <c r="H455" t="n">
        <v>217.4944305419922</v>
      </c>
      <c r="I455" t="n">
        <v>160.9493865966797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160.5183410644531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263.7862854003906</v>
      </c>
      <c r="G460" t="n">
        <v>88.60861968994141</v>
      </c>
      <c r="H460" t="n">
        <v>223.4654693603516</v>
      </c>
      <c r="I460" t="n">
        <v>168.4063415527344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290.3395385742188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290.4873657226562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297.2237548828125</v>
      </c>
      <c r="G472" t="n">
        <v>97.40800476074219</v>
      </c>
      <c r="H472" t="n">
        <v>243.1496734619141</v>
      </c>
      <c r="I472" t="n">
        <v>172.2040863037109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246.6899566650391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301.3089599609375</v>
      </c>
      <c r="G475" t="n">
        <v>100.1537933349609</v>
      </c>
      <c r="H475" t="n">
        <v>253.9122772216797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306.0895385742188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307.3934326171875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302.0478210449219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302.1781921386719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306.0895385742188</v>
      </c>
      <c r="G488" t="n">
        <v>108.0760726928711</v>
      </c>
      <c r="H488" t="n">
        <v>281.007568359375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179.9286346435547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119.9594879150391</v>
      </c>
      <c r="H493" t="n">
        <v>296.3489990234375</v>
      </c>
      <c r="I493" t="n">
        <v>184.9451904296875</v>
      </c>
      <c r="J493" t="n">
        <v>220.0778350830078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334.4255065917969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334.9471435546875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331.9483032226562</v>
      </c>
      <c r="G506" t="n">
        <v>129.2771759033203</v>
      </c>
      <c r="H506" t="n">
        <v>294.0832214355469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333.121826171875</v>
      </c>
      <c r="G509" t="n">
        <v>133.8234710693359</v>
      </c>
      <c r="H509" t="n">
        <v>291.2037353515625</v>
      </c>
      <c r="I509" t="n">
        <v>214.9111022949219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326.2115478515625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349.8973999023438</v>
      </c>
      <c r="G514" t="n">
        <v>132.9682312011719</v>
      </c>
      <c r="H514" t="n">
        <v>297.8123779296875</v>
      </c>
      <c r="I514" t="n">
        <v>221.2593994140625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353.0265197753906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353.5045166015625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399.1376953125</v>
      </c>
      <c r="G521" t="n">
        <v>173.2098083496094</v>
      </c>
      <c r="H521" t="n">
        <v>315.4488220214844</v>
      </c>
      <c r="I521" t="n">
        <v>242.5241394042969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396.5300598144531</v>
      </c>
      <c r="G522" t="n">
        <v>164.2972564697266</v>
      </c>
      <c r="H522" t="n">
        <v>309.7289733886719</v>
      </c>
      <c r="I522" t="n">
        <v>237.5519866943359</v>
      </c>
      <c r="J522" t="n">
        <v>251.2808380126953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157.9054107666016</v>
      </c>
      <c r="H523" t="n">
        <v>301.3874816894531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230.4046020507812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247.4700317382812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400.7022399902344</v>
      </c>
      <c r="G528" t="n">
        <v>169.6987915039062</v>
      </c>
      <c r="H528" t="n">
        <v>322.9321899414062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247.4700317382812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245.2178192138672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159.7959594726562</v>
      </c>
      <c r="H533" t="n">
        <v>321.8359680175781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388.0854797363281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392.4376525878906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284.6573791503906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403.2079772949219</v>
      </c>
      <c r="G541" t="n">
        <v>157.1852111816406</v>
      </c>
      <c r="H541" t="n">
        <v>335.7542114257812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153.3590850830078</v>
      </c>
      <c r="H545" t="n">
        <v>306.8214111328125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235.6686248779297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379.7769165039062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383.2938232421875</v>
      </c>
      <c r="G552" t="n">
        <v>150.7483367919922</v>
      </c>
      <c r="H552" t="n">
        <v>313.7328491210938</v>
      </c>
      <c r="I552" t="n">
        <v>239.1819915771484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381.6671752929688</v>
      </c>
      <c r="G554" t="n">
        <v>151.0184173583984</v>
      </c>
      <c r="H554" t="n">
        <v>320.1199951171875</v>
      </c>
      <c r="I554" t="n">
        <v>241.479248046875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152.7288970947266</v>
      </c>
      <c r="H558" t="n">
        <v>338.0898132324219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151.2434997558594</v>
      </c>
      <c r="H559" t="n">
        <v>337.9944152832031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153.1790313720703</v>
      </c>
      <c r="H563" t="n">
        <v>344.8582458496094</v>
      </c>
      <c r="I563" t="n">
        <v>239.3621673583984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264.590576171875</v>
      </c>
      <c r="F570" t="n">
        <v>390.2395629882812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154.4394226074219</v>
      </c>
      <c r="H572" t="n">
        <v>339.3767700195312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255.12744140625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399.4273376464844</v>
      </c>
      <c r="G574" t="n">
        <v>152.0087127685547</v>
      </c>
      <c r="H574" t="n">
        <v>346.2405395507812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283.0073852539062</v>
      </c>
      <c r="F575" t="n">
        <v>399.0757141113281</v>
      </c>
      <c r="G575" t="n">
        <v>156.1048889160156</v>
      </c>
      <c r="H575" t="n">
        <v>351.8174133300781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400.922119140625</v>
      </c>
      <c r="G578" t="n">
        <v>144.0414123535156</v>
      </c>
      <c r="H578" t="n">
        <v>332.8466186523438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146.8772125244141</v>
      </c>
      <c r="H579" t="n">
        <v>338.8524780273438</v>
      </c>
      <c r="I579" t="n">
        <v>249.4069061279297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390.3715209960938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394.5038452148438</v>
      </c>
      <c r="G583" t="n">
        <v>143.4562530517578</v>
      </c>
      <c r="H583" t="n">
        <v>339.1860961914062</v>
      </c>
      <c r="I583" t="n">
        <v>245.8484344482422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344.5723266601562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413.4508361816406</v>
      </c>
      <c r="G586" t="n">
        <v>147.6874847412109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255.3526916503906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247.1096496582031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431.8703918457031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388.5251159667969</v>
      </c>
      <c r="G597" t="n">
        <v>139.0899963378906</v>
      </c>
      <c r="H597" t="n">
        <v>315.7825012207031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234.5875701904297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268.7154846191406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150.1181488037109</v>
      </c>
      <c r="H607" t="n">
        <v>345.5732116699219</v>
      </c>
      <c r="I607" t="n">
        <v>244.6322784423828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342.9993286132812</v>
      </c>
      <c r="I609" t="n">
        <v>242.9205932617188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243.1458435058594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147.9755554199219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147.8855133056641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417.4512634277344</v>
      </c>
      <c r="G615" t="n">
        <v>150.9374084472656</v>
      </c>
      <c r="H615" t="n">
        <v>352.4847412109375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421.2319030761719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249.5870513916016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160.1361999511719</v>
      </c>
      <c r="H626" t="n">
        <v>362.6851196289062</v>
      </c>
      <c r="I626" t="n">
        <v>290.6668701171875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347.6228637695312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431.8703918457031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450.2900085449219</v>
      </c>
      <c r="G634" t="n">
        <v>169.1868896484375</v>
      </c>
      <c r="H634" t="n">
        <v>375.5070495605469</v>
      </c>
      <c r="I634" t="n">
        <v>299.9009399414062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161.5242767333984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465.8513793945312</v>
      </c>
      <c r="G649" t="n">
        <v>161.5336761474609</v>
      </c>
      <c r="H649" t="n">
        <v>390.3371887207031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441.3422241210938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436.1029052734375</v>
      </c>
      <c r="G664" t="n">
        <v>164.6475067138672</v>
      </c>
      <c r="H664" t="n">
        <v>380.7769775390625</v>
      </c>
      <c r="I664" t="n">
        <v>268.3667602539062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267.5043640136719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447.8246459960938</v>
      </c>
      <c r="G674" t="n">
        <v>159.3390045166016</v>
      </c>
      <c r="H674" t="n">
        <v>411.3313903808594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446.0931091308594</v>
      </c>
      <c r="G680" t="n">
        <v>160.6895751953125</v>
      </c>
      <c r="H680" t="n">
        <v>418.2973937988281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392.1907348632812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241.6300048828125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400.4232482910156</v>
      </c>
      <c r="G703" t="n">
        <v>132.0556335449219</v>
      </c>
      <c r="H703" t="n">
        <v>389.6954956054688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244.2628326416016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240.7674865722656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131.6242065429688</v>
      </c>
      <c r="H706" t="n">
        <v>384.4267578125</v>
      </c>
      <c r="I706" t="n">
        <v>238.3616485595703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360.1130981445312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388.2697448730469</v>
      </c>
      <c r="G720" t="n">
        <v>129.1012573242188</v>
      </c>
      <c r="H720" t="n">
        <v>346.2886352539062</v>
      </c>
      <c r="I720" t="n">
        <v>239.5567474365234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383.6199951171875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122.18896484375</v>
      </c>
      <c r="H748" t="n">
        <v>297.9996032714844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373.5851135253906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-1.414129632166095</v>
      </c>
      <c r="C2" t="n">
        <v>0.4879999357960241</v>
      </c>
      <c r="D2" t="n">
        <v>-6.853555424243396</v>
      </c>
      <c r="E2" t="n">
        <v>4.193223664564227</v>
      </c>
      <c r="F2" t="n">
        <v>-3.024679250519191</v>
      </c>
      <c r="G2" t="n">
        <v>3.03051899139235</v>
      </c>
      <c r="H2" t="n">
        <v>-10.02842812226814</v>
      </c>
      <c r="I2" t="n">
        <v>-8.195177279651066</v>
      </c>
      <c r="J2" t="n">
        <v>-1.669239645397391</v>
      </c>
      <c r="K2" t="n">
        <v>-0.6173876577047044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3.016052043539186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-3.980107960357593</v>
      </c>
      <c r="G13" t="n">
        <v>-0.911831457642831</v>
      </c>
      <c r="H13" t="n">
        <v>-0.194082699001874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11.34054105301454</v>
      </c>
      <c r="F16" t="n">
        <v>-3.239578768877882</v>
      </c>
      <c r="G16" t="n">
        <v>7.956147602152042</v>
      </c>
      <c r="H16" t="n">
        <v>-0.8529028188135057</v>
      </c>
      <c r="I16" t="n">
        <v>-0.7833359251072647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7.81101610445758</v>
      </c>
      <c r="G17" t="n">
        <v>12.52092960713693</v>
      </c>
      <c r="H17" t="n">
        <v>14.81778167190342</v>
      </c>
      <c r="I17" t="n">
        <v>9.380684304886433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-6.706227071775118</v>
      </c>
      <c r="G18" t="n">
        <v>-11.6740672948369</v>
      </c>
      <c r="H18" t="n">
        <v>-3.873462165478669</v>
      </c>
      <c r="I18" t="n">
        <v>-12.51879524993512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4.579658230777306</v>
      </c>
      <c r="G19" t="n">
        <v>-5.806021482933666</v>
      </c>
      <c r="H19" t="n">
        <v>-2.046708615613724</v>
      </c>
      <c r="I19" t="n">
        <v>9.763831358461662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-7.744959590999512</v>
      </c>
      <c r="G20" t="n">
        <v>-1.601387486963113</v>
      </c>
      <c r="H20" t="n">
        <v>-8.332170845214659</v>
      </c>
      <c r="I20" t="n">
        <v>-6.797815434102872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-4.493030181324531</v>
      </c>
      <c r="G21" t="n">
        <v>-2.797644972215085</v>
      </c>
      <c r="H21" t="n">
        <v>-10.90285809571555</v>
      </c>
      <c r="I21" t="n">
        <v>-1.185232084137222</v>
      </c>
      <c r="J21" t="n">
        <v>4.154687410212277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-11.38880309231438</v>
      </c>
      <c r="G22" t="n">
        <v>-20.83263908211273</v>
      </c>
      <c r="H22" t="n">
        <v>-7.341333855814868</v>
      </c>
      <c r="I22" t="n">
        <v>-10.5678736910875</v>
      </c>
      <c r="J22" t="n">
        <v>-9.083193227785269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-2.819321145474873</v>
      </c>
      <c r="G23" t="n">
        <v>1.796918976478223</v>
      </c>
      <c r="H23" t="n">
        <v>6.487265832972189</v>
      </c>
      <c r="I23" t="n">
        <v>-10.02266877720215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1.532498976545993</v>
      </c>
      <c r="G24" t="n">
        <v>-2.587111155330646</v>
      </c>
      <c r="H24" t="n">
        <v>0.8377778728572816</v>
      </c>
      <c r="I24" t="n">
        <v>-0.2635844464093151</v>
      </c>
      <c r="J24" t="n">
        <v>-2.296016106137022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10.36668136790149</v>
      </c>
      <c r="G25" t="n">
        <v>14.26969632314152</v>
      </c>
      <c r="H25" t="n">
        <v>9.951099365294391</v>
      </c>
      <c r="I25" t="n">
        <v>21.88185123971842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-3.169795499948003</v>
      </c>
      <c r="F26" t="n">
        <v>-3.67466299931265</v>
      </c>
      <c r="G26" t="n">
        <v>1.9889274075781</v>
      </c>
      <c r="H26" t="n">
        <v>5.389966054395012</v>
      </c>
      <c r="I26" t="n">
        <v>3.726116053579598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3.367074655224078</v>
      </c>
      <c r="F27" t="n">
        <v>8.122392020130743</v>
      </c>
      <c r="G27" t="n">
        <v>-3.819969458072003</v>
      </c>
      <c r="H27" t="n">
        <v>-1.156376783619395</v>
      </c>
      <c r="I27" t="n">
        <v>-6.540575689946648</v>
      </c>
      <c r="J27" t="n">
        <v>2.700000388922952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0.8217241176386336</v>
      </c>
      <c r="F28" t="n">
        <v>4.653311445995545</v>
      </c>
      <c r="G28" t="n">
        <v>0.6557447942300065</v>
      </c>
      <c r="H28" t="n">
        <v>8.159610406101535</v>
      </c>
      <c r="I28" t="n">
        <v>5.521357063347554</v>
      </c>
      <c r="J28" t="n">
        <v>9.010496712490411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-9.662184894372693</v>
      </c>
      <c r="E29" t="n">
        <v>-0.2401192356848436</v>
      </c>
      <c r="F29" t="n">
        <v>-0.5953878819951242</v>
      </c>
      <c r="G29" t="n">
        <v>1.328897463947465</v>
      </c>
      <c r="H29" t="n">
        <v>0.05959873491956369</v>
      </c>
      <c r="I29" t="n">
        <v>1.303862220053187</v>
      </c>
      <c r="J29" t="n">
        <v>-2.103602964828122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1.313789268309984</v>
      </c>
      <c r="E30" t="n">
        <v>20.20502962882485</v>
      </c>
      <c r="F30" t="n">
        <v>8.76043711374499</v>
      </c>
      <c r="G30" t="n">
        <v>12.65736381391511</v>
      </c>
      <c r="H30" t="n">
        <v>6.732854591476767</v>
      </c>
      <c r="I30" t="n">
        <v>6.431185703216613</v>
      </c>
      <c r="J30" t="n">
        <v>10.90593788009802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11.472317466686</v>
      </c>
      <c r="F31" t="n">
        <v>8.018627654121824</v>
      </c>
      <c r="G31" t="n">
        <v>13.16903857268987</v>
      </c>
      <c r="H31" t="n">
        <v>2.040830319696552</v>
      </c>
      <c r="I31" t="n">
        <v>23.01877490894657</v>
      </c>
      <c r="J31" t="n">
        <v>9.317033637429638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8.317775741539712</v>
      </c>
      <c r="F32" t="n">
        <v>9.89331791912733</v>
      </c>
      <c r="G32" t="n">
        <v>16.19687558915055</v>
      </c>
      <c r="H32" t="n">
        <v>19.07770812935649</v>
      </c>
      <c r="I32" t="n">
        <v>5.180823706010607</v>
      </c>
      <c r="J32" t="n">
        <v>13.51998277414084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24.75303774577075</v>
      </c>
      <c r="F33" t="n">
        <v>13.87195275138975</v>
      </c>
      <c r="G33" t="n">
        <v>30.94142501433655</v>
      </c>
      <c r="H33" t="n">
        <v>11.88432153195638</v>
      </c>
      <c r="I33" t="n">
        <v>7.862092913819629</v>
      </c>
      <c r="J33" t="n">
        <v>5.369447882179013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0.7645747481383136</v>
      </c>
      <c r="F34" t="n">
        <v>6.453233595122088</v>
      </c>
      <c r="G34" t="n">
        <v>-1.374393152479036</v>
      </c>
      <c r="H34" t="n">
        <v>-3.970681500078654</v>
      </c>
      <c r="I34" t="n">
        <v>-2.971065710398402</v>
      </c>
      <c r="J34" t="n">
        <v>1.201489408287437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1.776553974380812</v>
      </c>
      <c r="F35" t="n">
        <v>28.31994322699196</v>
      </c>
      <c r="G35" t="n">
        <v>2.076313402310848</v>
      </c>
      <c r="H35" t="n">
        <v>11.46164599452502</v>
      </c>
      <c r="I35" t="n">
        <v>10.16364154527152</v>
      </c>
      <c r="J35" t="n">
        <v>8.907513533744105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-4.203720527170574</v>
      </c>
      <c r="E36" t="n">
        <v>-8.78195708116607</v>
      </c>
      <c r="F36" t="n">
        <v>2.107181795208812</v>
      </c>
      <c r="G36" t="n">
        <v>-4.960004226083292</v>
      </c>
      <c r="H36" t="n">
        <v>2.304810920235201</v>
      </c>
      <c r="I36" t="n">
        <v>-1.360489111996732</v>
      </c>
      <c r="J36" t="n">
        <v>-6.28588944606464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3.509731480777734</v>
      </c>
      <c r="F37" t="n">
        <v>-0.7576063301915847</v>
      </c>
      <c r="G37" t="n">
        <v>5.905755244895272</v>
      </c>
      <c r="H37" t="n">
        <v>15.43748306710322</v>
      </c>
      <c r="I37" t="n">
        <v>10.44917027323156</v>
      </c>
      <c r="J37" t="n">
        <v>4.271989293713929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0.3301269939274709</v>
      </c>
      <c r="F38" t="n">
        <v>-4.248687707232146</v>
      </c>
      <c r="G38" t="n">
        <v>1.444448674902987</v>
      </c>
      <c r="H38" t="n">
        <v>8.800689782121673</v>
      </c>
      <c r="I38" t="n">
        <v>3.486104409184576</v>
      </c>
      <c r="J38" t="n">
        <v>9.108407630159721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1.64987177109901</v>
      </c>
      <c r="F39" t="n">
        <v>3.496352286100546</v>
      </c>
      <c r="G39" t="n">
        <v>10.5650967834626</v>
      </c>
      <c r="H39" t="n">
        <v>1.075566942550754</v>
      </c>
      <c r="I39" t="n">
        <v>-2.547959900072905</v>
      </c>
      <c r="J39" t="n">
        <v>-1.433088609364808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3.862928427594392</v>
      </c>
      <c r="F40" t="n">
        <v>9.103675477747043</v>
      </c>
      <c r="G40" t="n">
        <v>4.492939560267839</v>
      </c>
      <c r="H40" t="n">
        <v>-1.770394539884912</v>
      </c>
      <c r="I40" t="n">
        <v>5.230039037069933</v>
      </c>
      <c r="J40" t="n">
        <v>5.117417908331579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8.492190275063027</v>
      </c>
      <c r="F41" t="n">
        <v>-0.8124574261241913</v>
      </c>
      <c r="G41" t="n">
        <v>2.432607591389191</v>
      </c>
      <c r="H41" t="n">
        <v>2.697928931259286</v>
      </c>
      <c r="I41" t="n">
        <v>-0.6576896007202238</v>
      </c>
      <c r="J41" t="n">
        <v>1.552291407159845</v>
      </c>
      <c r="K41" t="n">
        <v>0.3659831072441166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-7.545511280649619</v>
      </c>
      <c r="F42" t="n">
        <v>-1.857588117183318</v>
      </c>
      <c r="G42" t="n">
        <v>-6.972462115039924</v>
      </c>
      <c r="H42" t="n">
        <v>2.223265437480437</v>
      </c>
      <c r="I42" t="n">
        <v>7.720647088522914</v>
      </c>
      <c r="J42" t="n">
        <v>5.005991286585387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3.857776015819048</v>
      </c>
      <c r="F43" t="n">
        <v>-0.08883682692135686</v>
      </c>
      <c r="G43" t="n">
        <v>6.862733089168982</v>
      </c>
      <c r="H43" t="n">
        <v>2.823687680414166</v>
      </c>
      <c r="I43" t="n">
        <v>-1.260658756453736</v>
      </c>
      <c r="J43" t="n">
        <v>1.380446979871985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-3.121779103310862</v>
      </c>
      <c r="F44" t="n">
        <v>-0.9680985144756238</v>
      </c>
      <c r="G44" t="n">
        <v>-0.1956791657510393</v>
      </c>
      <c r="H44" t="n">
        <v>-3.339164322980881</v>
      </c>
      <c r="I44" t="n">
        <v>4.004247846213871</v>
      </c>
      <c r="J44" t="n">
        <v>-4.598208535443559</v>
      </c>
      <c r="K44" t="n">
        <v>-6.74208105632208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0.8298873160666131</v>
      </c>
      <c r="E45" t="n">
        <v>12.34973872195413</v>
      </c>
      <c r="F45" t="n">
        <v>-1.634381087227443</v>
      </c>
      <c r="G45" t="n">
        <v>12.30769748480562</v>
      </c>
      <c r="H45" t="n">
        <v>-0.5199124690417944</v>
      </c>
      <c r="I45" t="n">
        <v>10.52218764221258</v>
      </c>
      <c r="J45" t="n">
        <v>0.5292535784321206</v>
      </c>
      <c r="K45" t="n">
        <v>7.128559619963015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7.874608894856761</v>
      </c>
      <c r="E46" t="n">
        <v>-0.3773110734184404</v>
      </c>
      <c r="F46" t="n">
        <v>15.87749088670427</v>
      </c>
      <c r="G46" t="n">
        <v>1.941739579497637</v>
      </c>
      <c r="H46" t="n">
        <v>8.42468968053578</v>
      </c>
      <c r="I46" t="n">
        <v>5.71767720231251</v>
      </c>
      <c r="J46" t="n">
        <v>7.516513032173266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-7.256950167611064</v>
      </c>
      <c r="F47" t="n">
        <v>-9.60391521987316</v>
      </c>
      <c r="G47" t="n">
        <v>-6.363641911917995</v>
      </c>
      <c r="H47" t="n">
        <v>-2.652439567302256</v>
      </c>
      <c r="I47" t="n">
        <v>-8.51370513740337</v>
      </c>
      <c r="J47" t="n">
        <v>-7.578402729860045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1.250942588477733</v>
      </c>
      <c r="F48" t="n">
        <v>12.68562067893912</v>
      </c>
      <c r="G48" t="n">
        <v>1.367974205399758</v>
      </c>
      <c r="H48" t="n">
        <v>9.281323679673271</v>
      </c>
      <c r="I48" t="n">
        <v>5.778935305852295</v>
      </c>
      <c r="J48" t="n">
        <v>8.368727914491615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30.698835810077</v>
      </c>
      <c r="E49" t="n">
        <v>7.101154667314669</v>
      </c>
      <c r="F49" t="n">
        <v>13.82003588330358</v>
      </c>
      <c r="G49" t="n">
        <v>-1.750858205175998</v>
      </c>
      <c r="H49" t="n">
        <v>7.032867040392077</v>
      </c>
      <c r="I49" t="n">
        <v>-11.48136795466183</v>
      </c>
      <c r="J49" t="n">
        <v>0.9674376870993484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-5.45676206296728</v>
      </c>
      <c r="F50" t="n">
        <v>-3.784349327189307</v>
      </c>
      <c r="G50" t="n">
        <v>-3.987044221040703</v>
      </c>
      <c r="H50" t="n">
        <v>-8.397414330249175</v>
      </c>
      <c r="I50" t="n">
        <v>0.1983558712321143</v>
      </c>
      <c r="J50" t="n">
        <v>-9.016731699530734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-10.03860972451739</v>
      </c>
      <c r="F51" t="n">
        <v>5.496298560806867</v>
      </c>
      <c r="G51" t="n">
        <v>-7.936525351989687</v>
      </c>
      <c r="H51" t="n">
        <v>-0.1280588040178499</v>
      </c>
      <c r="I51" t="n">
        <v>-5.733885970663566</v>
      </c>
      <c r="J51" t="n">
        <v>2.261244249608318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14.00826162894047</v>
      </c>
      <c r="E52" t="n">
        <v>0.9043999897803356</v>
      </c>
      <c r="F52" t="n">
        <v>-0.1092511001284491</v>
      </c>
      <c r="G52" t="n">
        <v>5.926866250150509</v>
      </c>
      <c r="H52" t="n">
        <v>15.70370525141618</v>
      </c>
      <c r="I52" t="n">
        <v>-2.104945063941377</v>
      </c>
      <c r="J52" t="n">
        <v>5.050722095669946</v>
      </c>
      <c r="K52" t="n">
        <v>5.90190738872356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2.730131979832406</v>
      </c>
      <c r="F53" t="n">
        <v>7.962222400103514</v>
      </c>
      <c r="G53" t="n">
        <v>3.434786703779613</v>
      </c>
      <c r="H53" t="n">
        <v>1.123589898242394</v>
      </c>
      <c r="I53" t="n">
        <v>2.023043506464051</v>
      </c>
      <c r="J53" t="n">
        <v>3.657663721484705</v>
      </c>
      <c r="K53" t="n">
        <v>11.6632229717543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-10.71165143328214</v>
      </c>
      <c r="F54" t="n">
        <v>9.370096508932569</v>
      </c>
      <c r="G54" t="n">
        <v>-5.016076754067155</v>
      </c>
      <c r="H54" t="n">
        <v>-3.278028143002998</v>
      </c>
      <c r="I54" t="n">
        <v>-5.943211249075208</v>
      </c>
      <c r="J54" t="n">
        <v>-0.2036951681738119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59.5785629965186</v>
      </c>
      <c r="C2" t="n">
        <v>83.74023184130405</v>
      </c>
      <c r="D2" t="n">
        <v>41.24942649181571</v>
      </c>
      <c r="E2" t="n">
        <v>10.53381000125111</v>
      </c>
      <c r="F2" t="n">
        <v>-1.420806802225372</v>
      </c>
      <c r="G2" t="n">
        <v>6.713450521740172</v>
      </c>
      <c r="H2" t="n">
        <v>-6.083903457250972</v>
      </c>
      <c r="I2" t="n">
        <v>-14.40365391854181</v>
      </c>
      <c r="J2" t="n">
        <v>-3.512324782880472</v>
      </c>
      <c r="K2" t="n">
        <v>-2.296077012301156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-1.569560209470466</v>
      </c>
      <c r="G6" t="n">
        <v>15.08224187845006</v>
      </c>
      <c r="H6" t="n">
        <v>-6.34786841303333</v>
      </c>
      <c r="I6" t="n">
        <v>-0.8807461488654855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5.187228977993485</v>
      </c>
      <c r="G7" t="n">
        <v>-6.385163209171618</v>
      </c>
      <c r="H7" t="n">
        <v>8.111398706380001</v>
      </c>
      <c r="I7" t="n">
        <v>5.03031046888831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-17.63522746551528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9.376974373938918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8.995647852671462</v>
      </c>
      <c r="G10" t="n">
        <v>-1.263778850118669</v>
      </c>
      <c r="H10" t="n">
        <v>12.67123000370267</v>
      </c>
      <c r="I10" t="n">
        <v>2.294335551850724</v>
      </c>
      <c r="J10" t="n">
        <v>19.51969267114422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33.6735836711425</v>
      </c>
      <c r="F11" t="n">
        <v>16.78206079815756</v>
      </c>
      <c r="G11" t="n">
        <v>29.18751014871557</v>
      </c>
      <c r="H11" t="n">
        <v>8.976000681509589</v>
      </c>
      <c r="I11" t="n">
        <v>32.63749202109114</v>
      </c>
      <c r="J11" t="n">
        <v>18.68869250704797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36.16288333936093</v>
      </c>
      <c r="F12" t="n">
        <v>33.21309302852941</v>
      </c>
      <c r="G12" t="n">
        <v>50.05870767124996</v>
      </c>
      <c r="H12" t="n">
        <v>27.93917523094356</v>
      </c>
      <c r="I12" t="n">
        <v>10.07955667985585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-3.903034421707274</v>
      </c>
      <c r="F13" t="n">
        <v>30.03123251869775</v>
      </c>
      <c r="G13" t="n">
        <v>2.742693410780062</v>
      </c>
      <c r="H13" t="n">
        <v>31.63408479163648</v>
      </c>
      <c r="I13" t="n">
        <v>20.0194552421469</v>
      </c>
      <c r="J13" t="n">
        <v>6.42177285768486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5.92507020090689</v>
      </c>
      <c r="F14" t="n">
        <v>8.120777364531584</v>
      </c>
      <c r="G14" t="n">
        <v>17.20153059630021</v>
      </c>
      <c r="H14" t="n">
        <v>8.023994977153759</v>
      </c>
      <c r="I14" t="n">
        <v>6.123778769568466</v>
      </c>
      <c r="J14" t="n">
        <v>13.04830368194541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4.175476764912189</v>
      </c>
      <c r="F15" t="n">
        <v>-2.741431681239925</v>
      </c>
      <c r="G15" t="n">
        <v>1.830067761251164</v>
      </c>
      <c r="H15" t="n">
        <v>7.945517037503702</v>
      </c>
      <c r="I15" t="n">
        <v>5.663121182259401</v>
      </c>
      <c r="J15" t="n">
        <v>8.10804357341819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8.431753522275365</v>
      </c>
      <c r="F16" t="n">
        <v>12.88013744557774</v>
      </c>
      <c r="G16" t="n">
        <v>14.26439051157915</v>
      </c>
      <c r="H16" t="n">
        <v>4.259320963698632</v>
      </c>
      <c r="I16" t="n">
        <v>21.52011239806042</v>
      </c>
      <c r="J16" t="n">
        <v>3.115549129944117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0.5714244722756945</v>
      </c>
      <c r="F17" t="n">
        <v>15.94094614388046</v>
      </c>
      <c r="G17" t="n">
        <v>-6.744587659389301</v>
      </c>
      <c r="H17" t="n">
        <v>13.86445663930975</v>
      </c>
      <c r="I17" t="n">
        <v>-14.33766180722331</v>
      </c>
      <c r="J17" t="n">
        <v>1.125057227011372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-14.178374741648</v>
      </c>
      <c r="F18" t="n">
        <v>1.393055913857633</v>
      </c>
      <c r="G18" t="n">
        <v>-6.368210020949617</v>
      </c>
      <c r="H18" t="n">
        <v>5.851859291316375</v>
      </c>
      <c r="I18" t="n">
        <v>-7.535089389338678</v>
      </c>
      <c r="J18" t="n">
        <v>-2.260154512413837</v>
      </c>
      <c r="K18" t="n">
        <v>-1.483992843085435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-7.926307387370057</v>
      </c>
      <c r="F2" t="n">
        <v>53.48995432259163</v>
      </c>
      <c r="G2" t="n">
        <v>13.69545258142777</v>
      </c>
      <c r="H2" t="n">
        <v>40.68661135075216</v>
      </c>
      <c r="I2" t="n">
        <v>11.89961699194699</v>
      </c>
      <c r="J2" t="n">
        <v>7.877248931622627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56.30638633195348</v>
      </c>
      <c r="G3" t="n">
        <v>12.66919028499123</v>
      </c>
      <c r="H3" t="n">
        <v>34.48729756015194</v>
      </c>
      <c r="I3" t="n">
        <v>8.891357774858012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-9.240035276958681</v>
      </c>
      <c r="F4" t="n">
        <v>56.89747302291705</v>
      </c>
      <c r="G4" t="n">
        <v>10.27830491207462</v>
      </c>
      <c r="H4" t="n">
        <v>33.45741619279967</v>
      </c>
      <c r="I4" t="n">
        <v>7.91157534912974</v>
      </c>
      <c r="J4" t="n">
        <v>7.874596800875255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53.52363902406046</v>
      </c>
      <c r="G5" t="n">
        <v>14.31455415436817</v>
      </c>
      <c r="H5" t="n">
        <v>33.05643345280356</v>
      </c>
      <c r="I5" t="n">
        <v>5.75257734259258</v>
      </c>
      <c r="J5" t="n">
        <v>9.366246935128618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51.6282821266237</v>
      </c>
      <c r="G6" t="n">
        <v>10.46883622290911</v>
      </c>
      <c r="H6" t="n">
        <v>32.52075600226487</v>
      </c>
      <c r="I6" t="n">
        <v>1.094377451196338</v>
      </c>
      <c r="J6" t="n">
        <v>10.56868381934191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-9.177273760835625</v>
      </c>
      <c r="F7" t="n">
        <v>48.92076845764532</v>
      </c>
      <c r="G7" t="n">
        <v>10.29952869942143</v>
      </c>
      <c r="H7" t="n">
        <v>33.48991684914182</v>
      </c>
      <c r="I7" t="n">
        <v>0.8132760268923178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-7.99444967616264</v>
      </c>
      <c r="F8" t="n">
        <v>49.99284835271038</v>
      </c>
      <c r="G8" t="n">
        <v>11.25488918347839</v>
      </c>
      <c r="H8" t="n">
        <v>31.56915975017225</v>
      </c>
      <c r="I8" t="n">
        <v>-0.3765390348171804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48.78597751091331</v>
      </c>
      <c r="G9" t="n">
        <v>9.866199906910268</v>
      </c>
      <c r="H9" t="n">
        <v>31.4169434080986</v>
      </c>
      <c r="I9" t="n">
        <v>-2.62775921227465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46.44167427889548</v>
      </c>
      <c r="G10" t="n">
        <v>8.780768576438591</v>
      </c>
      <c r="H10" t="n">
        <v>31.70592267432668</v>
      </c>
      <c r="I10" t="n">
        <v>-1.106188132633668</v>
      </c>
      <c r="J10" t="n">
        <v>12.06915121659602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51.23639936784303</v>
      </c>
      <c r="G11" t="n">
        <v>8.315128768670599</v>
      </c>
      <c r="H11" t="n">
        <v>30.73545869208658</v>
      </c>
      <c r="I11" t="n">
        <v>2.36091480624554</v>
      </c>
      <c r="J11" t="n">
        <v>12.9200949551227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54.2793757684767</v>
      </c>
      <c r="G12" t="n">
        <v>7.467538808850427</v>
      </c>
      <c r="H12" t="n">
        <v>29.53915254237287</v>
      </c>
      <c r="I12" t="n">
        <v>-0.6998563956452708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59.20671389790109</v>
      </c>
      <c r="G13" t="n">
        <v>8.005964543521117</v>
      </c>
      <c r="H13" t="n">
        <v>29.63705788873641</v>
      </c>
      <c r="I13" t="n">
        <v>1.009491169262744</v>
      </c>
      <c r="J13" t="n">
        <v>16.60461606758996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54.49841784239331</v>
      </c>
      <c r="G14" t="n">
        <v>6.628375194382929</v>
      </c>
      <c r="H14" t="n">
        <v>29.2068597520192</v>
      </c>
      <c r="I14" t="n">
        <v>-2.915249511705753</v>
      </c>
      <c r="J14" t="n">
        <v>14.7344197654599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-9.016465138743367</v>
      </c>
      <c r="F15" t="n">
        <v>52.44450103862799</v>
      </c>
      <c r="G15" t="n">
        <v>5.457657412213446</v>
      </c>
      <c r="H15" t="n">
        <v>28.99446382661086</v>
      </c>
      <c r="I15" t="n">
        <v>-0.741544790169002</v>
      </c>
      <c r="J15" t="n">
        <v>8.621875513694732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-9.06700399911653</v>
      </c>
      <c r="F16" t="n">
        <v>55.8661205533646</v>
      </c>
      <c r="G16" t="n">
        <v>6.773212079223767</v>
      </c>
      <c r="H16" t="n">
        <v>30.07689026806311</v>
      </c>
      <c r="I16" t="n">
        <v>-1.987007453644163</v>
      </c>
      <c r="J16" t="n">
        <v>8.320572526786085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60.76514550577661</v>
      </c>
      <c r="G17" t="n">
        <v>8.970669156309864</v>
      </c>
      <c r="H17" t="n">
        <v>33.56547206840623</v>
      </c>
      <c r="I17" t="n">
        <v>-5.002522997263403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-7.462772296571263</v>
      </c>
      <c r="F18" t="n">
        <v>55.23634342430241</v>
      </c>
      <c r="G18" t="n">
        <v>7.983686650299604</v>
      </c>
      <c r="H18" t="n">
        <v>32.68314745530707</v>
      </c>
      <c r="I18" t="n">
        <v>-4.686140267723116</v>
      </c>
      <c r="J18" t="n">
        <v>5.201967342947467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3.650301377751664</v>
      </c>
      <c r="E19" t="n">
        <v>-9.685132486640358</v>
      </c>
      <c r="F19" t="n">
        <v>52.90595144314616</v>
      </c>
      <c r="G19" t="n">
        <v>4.334091000812923</v>
      </c>
      <c r="H19" t="n">
        <v>32.08447260098135</v>
      </c>
      <c r="I19" t="n">
        <v>-5.428667030781043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-10.43004350866608</v>
      </c>
      <c r="F20" t="n">
        <v>49.80064991801927</v>
      </c>
      <c r="G20" t="n">
        <v>1.541206472834422</v>
      </c>
      <c r="H20" t="n">
        <v>24.91076114484969</v>
      </c>
      <c r="I20" t="n">
        <v>-7.68032083095772</v>
      </c>
      <c r="J20" t="n">
        <v>7.534168080182102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52.4051745487081</v>
      </c>
      <c r="G21" t="n">
        <v>0.5209186144857325</v>
      </c>
      <c r="H21" t="n">
        <v>25.43733464877729</v>
      </c>
      <c r="I21" t="n">
        <v>-9.177874298747678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49.84497857726111</v>
      </c>
      <c r="G22" t="n">
        <v>4.423489317362006</v>
      </c>
      <c r="H22" t="n">
        <v>26.61841764672817</v>
      </c>
      <c r="I22" t="n">
        <v>-8.80961230723627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49.1812714562267</v>
      </c>
      <c r="G23" t="n">
        <v>1.900182312436982</v>
      </c>
      <c r="H23" t="n">
        <v>26.00841046798361</v>
      </c>
      <c r="I23" t="n">
        <v>-8.266629319352125</v>
      </c>
      <c r="J23" t="n">
        <v>7.685504393593479</v>
      </c>
      <c r="K23" t="n">
        <v>-2.942096035650255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52.28168889136489</v>
      </c>
      <c r="G24" t="n">
        <v>1.994073208081848</v>
      </c>
      <c r="H24" t="n">
        <v>26.66080928380832</v>
      </c>
      <c r="I24" t="n">
        <v>-6.671941271081183</v>
      </c>
      <c r="J24" t="n">
        <v>9.138753253437448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-8.384899183345762</v>
      </c>
      <c r="F25" t="n">
        <v>52.46099747793558</v>
      </c>
      <c r="G25" t="n">
        <v>2.857107583518825</v>
      </c>
      <c r="H25" t="n">
        <v>29.36281492957937</v>
      </c>
      <c r="I25" t="n">
        <v>-6.354321068344849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-7.514733773685178</v>
      </c>
      <c r="F26" t="n">
        <v>49.78007016427892</v>
      </c>
      <c r="G26" t="n">
        <v>4.164323793838709</v>
      </c>
      <c r="H26" t="n">
        <v>27.679675509518</v>
      </c>
      <c r="I26" t="n">
        <v>-7.399067137978255</v>
      </c>
      <c r="J26" t="n">
        <v>9.00750703561628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-8.481809777002891</v>
      </c>
      <c r="F27" t="n">
        <v>51.8210741996727</v>
      </c>
      <c r="G27" t="n">
        <v>5.098184334592237</v>
      </c>
      <c r="H27" t="n">
        <v>30.02936649097447</v>
      </c>
      <c r="I27" t="n">
        <v>-3.599048439521912</v>
      </c>
      <c r="J27" t="n">
        <v>11.85971340705358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-9.072919059665685</v>
      </c>
      <c r="F28" t="n">
        <v>43.15302749271706</v>
      </c>
      <c r="G28" t="n">
        <v>1.437229581978738</v>
      </c>
      <c r="H28" t="n">
        <v>28.5872983767502</v>
      </c>
      <c r="I28" t="n">
        <v>-1.6362398827661</v>
      </c>
      <c r="J28" t="n">
        <v>11.71413041992682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44.40155418617593</v>
      </c>
      <c r="G29" t="n">
        <v>2.82011947890668</v>
      </c>
      <c r="H29" t="n">
        <v>27.07638398332028</v>
      </c>
      <c r="I29" t="n">
        <v>-5.242285808734925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-10.31526629519075</v>
      </c>
      <c r="F30" t="n">
        <v>47.49152517011528</v>
      </c>
      <c r="G30" t="n">
        <v>1.43230811807471</v>
      </c>
      <c r="H30" t="n">
        <v>27.64782700858497</v>
      </c>
      <c r="I30" t="n">
        <v>0.7199372602053389</v>
      </c>
      <c r="J30" t="n">
        <v>12.33797047337695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53.3621975022061</v>
      </c>
      <c r="G31" t="n">
        <v>7.217206350153549</v>
      </c>
      <c r="H31" t="n">
        <v>32.6406000649621</v>
      </c>
      <c r="I31" t="n">
        <v>2.359230394979672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-10.03311073269703</v>
      </c>
      <c r="F32" t="n">
        <v>52.04512017225515</v>
      </c>
      <c r="G32" t="n">
        <v>3.924463968474057</v>
      </c>
      <c r="H32" t="n">
        <v>29.73174013639006</v>
      </c>
      <c r="I32" t="n">
        <v>2.479399934303594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48.9030292917132</v>
      </c>
      <c r="G33" t="n">
        <v>1.125354217139951</v>
      </c>
      <c r="H33" t="n">
        <v>36.02630507644869</v>
      </c>
      <c r="I33" t="n">
        <v>-0.6792386354628199</v>
      </c>
      <c r="J33" t="n">
        <v>17.10621883078729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48.09563719221239</v>
      </c>
      <c r="G34" t="n">
        <v>-1.219318060952868</v>
      </c>
      <c r="H34" t="n">
        <v>34.32093834381971</v>
      </c>
      <c r="I34" t="n">
        <v>-2.84596538242825</v>
      </c>
      <c r="J34" t="n">
        <v>15.32013166860498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-12.5849453848593</v>
      </c>
      <c r="F35" t="n">
        <v>46.4114764937942</v>
      </c>
      <c r="G35" t="n">
        <v>-1.143522105964778</v>
      </c>
      <c r="H35" t="n">
        <v>34.01572912917099</v>
      </c>
      <c r="I35" t="n">
        <v>0.0611284560567249</v>
      </c>
      <c r="J35" t="n">
        <v>15.3290513492089</v>
      </c>
      <c r="K35" t="n">
        <v>-2.02835738248337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48.88541096410024</v>
      </c>
      <c r="G36" t="n">
        <v>0.6689039787325157</v>
      </c>
      <c r="H36" t="n">
        <v>35.53159267474209</v>
      </c>
      <c r="I36" t="n">
        <v>4.68301128252735</v>
      </c>
      <c r="J36" t="n">
        <v>14.86449725335504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-8.22189959184605</v>
      </c>
      <c r="F37" t="n">
        <v>50.02667438013475</v>
      </c>
      <c r="G37" t="n">
        <v>1.811825800276723</v>
      </c>
      <c r="H37" t="n">
        <v>36.48606428085517</v>
      </c>
      <c r="I37" t="n">
        <v>3.866616727285854</v>
      </c>
      <c r="J37" t="n">
        <v>17.08112667353068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50.27050092000289</v>
      </c>
      <c r="G38" t="n">
        <v>0.7089975128699688</v>
      </c>
      <c r="H38" t="n">
        <v>36.95165288141289</v>
      </c>
      <c r="I38" t="n">
        <v>4.38358210883083</v>
      </c>
      <c r="J38" t="n">
        <v>18.77016797556585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-3.480692440782462</v>
      </c>
      <c r="F39" t="n">
        <v>61.25531875922954</v>
      </c>
      <c r="G39" t="n">
        <v>8.52435616399665</v>
      </c>
      <c r="H39" t="n">
        <v>44.80803300014126</v>
      </c>
      <c r="I39" t="n">
        <v>9.052891013395081</v>
      </c>
      <c r="J39" t="n">
        <v>21.23426264427526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-2.869615510766788</v>
      </c>
      <c r="F40" t="n">
        <v>50.7596155109989</v>
      </c>
      <c r="G40" t="n">
        <v>7.56614526794428</v>
      </c>
      <c r="H40" t="n">
        <v>37.03474131533495</v>
      </c>
      <c r="I40" t="n">
        <v>6.585388438748674</v>
      </c>
      <c r="J40" t="n">
        <v>18.20242306604789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45.40083660251122</v>
      </c>
      <c r="G41" t="n">
        <v>5.492163895174906</v>
      </c>
      <c r="H41" t="n">
        <v>35.21140581149265</v>
      </c>
      <c r="I41" t="n">
        <v>5.959807134332418</v>
      </c>
      <c r="J41" t="n">
        <v>12.39087510905659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-3.461052742309745</v>
      </c>
      <c r="F42" t="n">
        <v>34.56890851787205</v>
      </c>
      <c r="G42" t="n">
        <v>9.527742456455313</v>
      </c>
      <c r="H42" t="n">
        <v>41.19865844724764</v>
      </c>
      <c r="I42" t="n">
        <v>7.139272308723332</v>
      </c>
      <c r="J42" t="n">
        <v>13.99255789695395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31.58408287179926</v>
      </c>
      <c r="G43" t="n">
        <v>7.167285090994113</v>
      </c>
      <c r="H43" t="n">
        <v>41.59239798172749</v>
      </c>
      <c r="I43" t="n">
        <v>2.547665056360704</v>
      </c>
      <c r="J43" t="n">
        <v>10.79317237140551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37.33302472802731</v>
      </c>
      <c r="G44" t="n">
        <v>7.807215976350168</v>
      </c>
      <c r="H44" t="n">
        <v>44.14059483555053</v>
      </c>
      <c r="I44" t="n">
        <v>4.379274440411018</v>
      </c>
      <c r="J44" t="n">
        <v>11.12836786530822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31.46540003073977</v>
      </c>
      <c r="G45" t="n">
        <v>9.044026203307354</v>
      </c>
      <c r="H45" t="n">
        <v>45.35226174497448</v>
      </c>
      <c r="I45" t="n">
        <v>-8.031590528080468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-3.90064755697358</v>
      </c>
      <c r="F46" t="n">
        <v>29.0773765741633</v>
      </c>
      <c r="G46" t="n">
        <v>3.114436016171873</v>
      </c>
      <c r="H46" t="n">
        <v>40.51026357789497</v>
      </c>
      <c r="I46" t="n">
        <v>-4.000591037168522</v>
      </c>
      <c r="J46" t="n">
        <v>12.69085911993844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-3.12601252406518</v>
      </c>
      <c r="F47" t="n">
        <v>30.95429456570917</v>
      </c>
      <c r="G47" t="n">
        <v>3.069925003209595</v>
      </c>
      <c r="H47" t="n">
        <v>41.48292334099686</v>
      </c>
      <c r="I47" t="n">
        <v>-3.548449744208437</v>
      </c>
      <c r="J47" t="n">
        <v>14.53461194109544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35.87851080290558</v>
      </c>
      <c r="G48" t="n">
        <v>0.8156438655203324</v>
      </c>
      <c r="H48" t="n">
        <v>40.17586093566452</v>
      </c>
      <c r="I48" t="n">
        <v>-3.44230232975663</v>
      </c>
      <c r="J48" t="n">
        <v>15.6942780334544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-1.360979912055471</v>
      </c>
      <c r="F49" t="n">
        <v>34.36317918890532</v>
      </c>
      <c r="G49" t="n">
        <v>0.2047467464438846</v>
      </c>
      <c r="H49" t="n">
        <v>42.34783991449167</v>
      </c>
      <c r="I49" t="n">
        <v>-4.404038674306632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-0.5749717168620827</v>
      </c>
      <c r="F50" t="n">
        <v>35.89667758046902</v>
      </c>
      <c r="G50" t="n">
        <v>1.839789722137386</v>
      </c>
      <c r="H50" t="n">
        <v>40.03522535387403</v>
      </c>
      <c r="I50" t="n">
        <v>-1.623701425379265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-47.48953404949406</v>
      </c>
      <c r="E51" t="n">
        <v>4.475371358216962</v>
      </c>
      <c r="F51" t="n">
        <v>38.81043935053614</v>
      </c>
      <c r="G51" t="n">
        <v>5.074958166281895</v>
      </c>
      <c r="H51" t="n">
        <v>40.4524995743089</v>
      </c>
      <c r="I51" t="n">
        <v>2.639672841412377</v>
      </c>
      <c r="J51" t="n">
        <v>14.8489072336444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35.67170477948096</v>
      </c>
      <c r="G52" t="n">
        <v>1.1974693083044</v>
      </c>
      <c r="H52" t="n">
        <v>39.52045164144729</v>
      </c>
      <c r="I52" t="n">
        <v>-0.03300609412626443</v>
      </c>
      <c r="J52" t="n">
        <v>12.81437385843112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-1.705349743243345</v>
      </c>
      <c r="F53" t="n">
        <v>33.99910841529594</v>
      </c>
      <c r="G53" t="n">
        <v>1.761759459883838</v>
      </c>
      <c r="H53" t="n">
        <v>37.1989684741373</v>
      </c>
      <c r="I53" t="n">
        <v>-1.794018863584079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-0.7619224575746264</v>
      </c>
      <c r="F54" t="n">
        <v>29.40867186383667</v>
      </c>
      <c r="G54" t="n">
        <v>3.861927403728993</v>
      </c>
      <c r="H54" t="n">
        <v>37.39570319086809</v>
      </c>
      <c r="I54" t="n">
        <v>-2.275151225498406</v>
      </c>
      <c r="J54" t="n">
        <v>14.74790990893498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25.71241770565727</v>
      </c>
      <c r="G55" t="n">
        <v>0.809155091543956</v>
      </c>
      <c r="H55" t="n">
        <v>35.95169205148237</v>
      </c>
      <c r="I55" t="n">
        <v>-6.029007985228841</v>
      </c>
      <c r="J55" t="n">
        <v>12.7853760522592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-4.277993489587917</v>
      </c>
      <c r="F56" t="n">
        <v>25.88826753101541</v>
      </c>
      <c r="G56" t="n">
        <v>-1.717766279654076</v>
      </c>
      <c r="H56" t="n">
        <v>34.20413067575006</v>
      </c>
      <c r="I56" t="n">
        <v>-5.575101633407598</v>
      </c>
      <c r="J56" t="n">
        <v>10.87520147534109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23.26115300398508</v>
      </c>
      <c r="G57" t="n">
        <v>-1.078576334544556</v>
      </c>
      <c r="H57" t="n">
        <v>32.85065231591673</v>
      </c>
      <c r="I57" t="n">
        <v>-8.456314851821123</v>
      </c>
      <c r="J57" t="n">
        <v>11.53766018134774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-4.01640496807405</v>
      </c>
      <c r="F58" t="n">
        <v>26.52855192084793</v>
      </c>
      <c r="G58" t="n">
        <v>0.4202351827044426</v>
      </c>
      <c r="H58" t="n">
        <v>35.04363509832385</v>
      </c>
      <c r="I58" t="n">
        <v>-6.247483225776406</v>
      </c>
      <c r="J58" t="n">
        <v>12.29953463796754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-2.597422166977625</v>
      </c>
      <c r="F59" t="n">
        <v>23.52609705286919</v>
      </c>
      <c r="G59" t="n">
        <v>0.7507977597497106</v>
      </c>
      <c r="H59" t="n">
        <v>35.84700066665118</v>
      </c>
      <c r="I59" t="n">
        <v>-5.476037614713547</v>
      </c>
      <c r="J59" t="n">
        <v>12.51797178615677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30.87690032646437</v>
      </c>
      <c r="G60" t="n">
        <v>1.631483291701841</v>
      </c>
      <c r="H60" t="n">
        <v>38.4037526030673</v>
      </c>
      <c r="I60" t="n">
        <v>-0.8407700806496443</v>
      </c>
      <c r="J60" t="n">
        <v>12.49952247321593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-7.284729825992953</v>
      </c>
      <c r="F61" t="n">
        <v>34.51587523709683</v>
      </c>
      <c r="G61" t="n">
        <v>2.122072007709686</v>
      </c>
      <c r="H61" t="n">
        <v>35.96333091388138</v>
      </c>
      <c r="I61" t="n">
        <v>4.157153178098683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33.92241580691095</v>
      </c>
      <c r="G62" t="n">
        <v>1.336941356051824</v>
      </c>
      <c r="H62" t="n">
        <v>35.72321881967844</v>
      </c>
      <c r="I62" t="n">
        <v>1.401089697921898</v>
      </c>
      <c r="J62" t="n">
        <v>9.962818599985823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31.90007086653144</v>
      </c>
      <c r="G63" t="n">
        <v>-1.150324328639951</v>
      </c>
      <c r="H63" t="n">
        <v>29.93096361912198</v>
      </c>
      <c r="I63" t="n">
        <v>3.259739002546058</v>
      </c>
      <c r="J63" t="n">
        <v>7.718845591973666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31.71832772365781</v>
      </c>
      <c r="G64" t="n">
        <v>-1.185127609316572</v>
      </c>
      <c r="H64" t="n">
        <v>29.07774848183005</v>
      </c>
      <c r="I64" t="n">
        <v>4.445984356231714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33.99652067684094</v>
      </c>
      <c r="G65" t="n">
        <v>-1.340637995553706</v>
      </c>
      <c r="H65" t="n">
        <v>23.30908590784508</v>
      </c>
      <c r="I65" t="n">
        <v>1.237414837967155</v>
      </c>
      <c r="J65" t="n">
        <v>3.226389341120917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28.62873551239156</v>
      </c>
      <c r="G66" t="n">
        <v>-4.986425296391205</v>
      </c>
      <c r="H66" t="n">
        <v>18.28617943484993</v>
      </c>
      <c r="I66" t="n">
        <v>1.383338766948694</v>
      </c>
      <c r="J66" t="n">
        <v>3.400276105415689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-10.29256214287623</v>
      </c>
      <c r="F67" t="n">
        <v>33.09590246292338</v>
      </c>
      <c r="G67" t="n">
        <v>-3.001057333401935</v>
      </c>
      <c r="H67" t="n">
        <v>15.55036995942751</v>
      </c>
      <c r="I67" t="n">
        <v>4.670047263467181</v>
      </c>
      <c r="J67" t="n">
        <v>8.262334170200214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31.97399133717047</v>
      </c>
      <c r="G68" t="n">
        <v>-4.682370742356556</v>
      </c>
      <c r="H68" t="n">
        <v>16.99619848891016</v>
      </c>
      <c r="I68" t="n">
        <v>3.382240851474494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-10.38579471089963</v>
      </c>
      <c r="F69" t="n">
        <v>29.71740091003974</v>
      </c>
      <c r="G69" t="n">
        <v>-5.425714713929153</v>
      </c>
      <c r="H69" t="n">
        <v>14.14452487305846</v>
      </c>
      <c r="I69" t="n">
        <v>3.201084217349193</v>
      </c>
      <c r="J69" t="n">
        <v>5.402251550636716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-8.106533181299003</v>
      </c>
      <c r="F70" t="n">
        <v>36.46511095846368</v>
      </c>
      <c r="G70" t="n">
        <v>-3.755667998433354</v>
      </c>
      <c r="H70" t="n">
        <v>16.30035982032798</v>
      </c>
      <c r="I70" t="n">
        <v>3.985687260163151</v>
      </c>
      <c r="J70" t="n">
        <v>4.838812132264714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36.32263961117172</v>
      </c>
      <c r="G71" t="n">
        <v>-5.087128677125241</v>
      </c>
      <c r="H71" t="n">
        <v>15.28053063852044</v>
      </c>
      <c r="I71" t="n">
        <v>1.078020916508327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-4.96078884315706</v>
      </c>
      <c r="F72" t="n">
        <v>35.14734128189178</v>
      </c>
      <c r="G72" t="n">
        <v>-5.235312710587881</v>
      </c>
      <c r="H72" t="n">
        <v>9.547590190895171</v>
      </c>
      <c r="I72" t="n">
        <v>0.5948445321568796</v>
      </c>
      <c r="J72" t="n">
        <v>6.227006105964161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28.74798296724412</v>
      </c>
      <c r="G73" t="n">
        <v>-6.597239274573729</v>
      </c>
      <c r="H73" t="n">
        <v>11.38409207244875</v>
      </c>
      <c r="I73" t="n">
        <v>0.07742405459889579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27.59729459913789</v>
      </c>
      <c r="G74" t="n">
        <v>-8.767760207946274</v>
      </c>
      <c r="H74" t="n">
        <v>10.67367993181527</v>
      </c>
      <c r="I74" t="n">
        <v>1.332724368536664</v>
      </c>
      <c r="J74" t="n">
        <v>11.10625672305672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-9.000057296506082</v>
      </c>
      <c r="F75" t="n">
        <v>23.85583924424941</v>
      </c>
      <c r="G75" t="n">
        <v>-7.584929024556342</v>
      </c>
      <c r="H75" t="n">
        <v>9.884251498840246</v>
      </c>
      <c r="I75" t="n">
        <v>1.421206141759335</v>
      </c>
      <c r="J75" t="n">
        <v>9.88957082257722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27.50457599586669</v>
      </c>
      <c r="G76" t="n">
        <v>-6.006449507026113</v>
      </c>
      <c r="H76" t="n">
        <v>12.10954541547342</v>
      </c>
      <c r="I76" t="n">
        <v>0.8109974131163877</v>
      </c>
      <c r="J76" t="n">
        <v>11.37721916128944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-60.36613322249409</v>
      </c>
      <c r="E77" t="n">
        <v>-0.6078723301549904</v>
      </c>
      <c r="F77" t="n">
        <v>38.53426281522518</v>
      </c>
      <c r="G77" t="n">
        <v>-0.2396450651423798</v>
      </c>
      <c r="H77" t="n">
        <v>17.64554724095293</v>
      </c>
      <c r="I77" t="n">
        <v>6.843511414685244</v>
      </c>
      <c r="J77" t="n">
        <v>14.03019205937819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-1.529473322057673</v>
      </c>
      <c r="F78" t="n">
        <v>36.86121984537616</v>
      </c>
      <c r="G78" t="n">
        <v>-0.5834416541780185</v>
      </c>
      <c r="H78" t="n">
        <v>17.4707312199182</v>
      </c>
      <c r="I78" t="n">
        <v>6.52229772269739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40.03228941753672</v>
      </c>
      <c r="G79" t="n">
        <v>1.474594677832775</v>
      </c>
      <c r="H79" t="n">
        <v>18.48961208342352</v>
      </c>
      <c r="I79" t="n">
        <v>7.778883241951329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37.979118289662</v>
      </c>
      <c r="G80" t="n">
        <v>-1.152583483420444</v>
      </c>
      <c r="H80" t="n">
        <v>14.10946824298787</v>
      </c>
      <c r="I80" t="n">
        <v>7.342789086699275</v>
      </c>
      <c r="J80" t="n">
        <v>8.286003861073588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40.81165607361508</v>
      </c>
      <c r="G81" t="n">
        <v>2.500247712785275</v>
      </c>
      <c r="H81" t="n">
        <v>18.54104030412387</v>
      </c>
      <c r="I81" t="n">
        <v>13.48563964763663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1.925880326827034</v>
      </c>
      <c r="F82" t="n">
        <v>39.27216444002148</v>
      </c>
      <c r="G82" t="n">
        <v>2.892885066458173</v>
      </c>
      <c r="H82" t="n">
        <v>16.86537501843113</v>
      </c>
      <c r="I82" t="n">
        <v>16.638054833865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39.6132223138123</v>
      </c>
      <c r="G83" t="n">
        <v>3.855120726122241</v>
      </c>
      <c r="H83" t="n">
        <v>16.71044805358348</v>
      </c>
      <c r="I83" t="n">
        <v>13.55293794378343</v>
      </c>
      <c r="J83" t="n">
        <v>10.31445076081814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5.014994906368897</v>
      </c>
      <c r="F84" t="n">
        <v>40.50205951416852</v>
      </c>
      <c r="G84" t="n">
        <v>3.608809417501502</v>
      </c>
      <c r="H84" t="n">
        <v>18.54521801278512</v>
      </c>
      <c r="I84" t="n">
        <v>11.82893403349496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38.69093023932584</v>
      </c>
      <c r="G85" t="n">
        <v>2.665914087436527</v>
      </c>
      <c r="H85" t="n">
        <v>15.07225738959175</v>
      </c>
      <c r="I85" t="n">
        <v>9.397712865151121</v>
      </c>
      <c r="J85" t="n">
        <v>7.324917676469345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-67.26565113605132</v>
      </c>
      <c r="E86" t="n">
        <v>2.795877819475723</v>
      </c>
      <c r="F86" t="n">
        <v>43.58753257727646</v>
      </c>
      <c r="G86" t="n">
        <v>5.342005886523071</v>
      </c>
      <c r="H86" t="n">
        <v>15.73000849139421</v>
      </c>
      <c r="I86" t="n">
        <v>10.92554512633661</v>
      </c>
      <c r="J86" t="n">
        <v>5.017417220966669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4.307213431065815</v>
      </c>
      <c r="F87" t="n">
        <v>56.67785299511105</v>
      </c>
      <c r="G87" t="n">
        <v>10.62942183385218</v>
      </c>
      <c r="H87" t="n">
        <v>19.38206043382922</v>
      </c>
      <c r="I87" t="n">
        <v>20.0377813627163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57.28549204009636</v>
      </c>
      <c r="G88" t="n">
        <v>12.76142216307139</v>
      </c>
      <c r="H88" t="n">
        <v>20.65748810689114</v>
      </c>
      <c r="I88" t="n">
        <v>16.37495948968864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7.9705202802415</v>
      </c>
      <c r="F89" t="n">
        <v>58.59798868425443</v>
      </c>
      <c r="G89" t="n">
        <v>9.26826341657916</v>
      </c>
      <c r="H89" t="n">
        <v>23.2728166965295</v>
      </c>
      <c r="I89" t="n">
        <v>17.30190490113519</v>
      </c>
      <c r="J89" t="n">
        <v>5.725536548100707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57.24343267736638</v>
      </c>
      <c r="G90" t="n">
        <v>10.05285447659263</v>
      </c>
      <c r="H90" t="n">
        <v>25.72969647313397</v>
      </c>
      <c r="I90" t="n">
        <v>18.5133949691503</v>
      </c>
      <c r="J90" t="n">
        <v>4.673159140445016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9.479746743651841</v>
      </c>
      <c r="F91" t="n">
        <v>53.72319239933452</v>
      </c>
      <c r="G91" t="n">
        <v>10.72943479087072</v>
      </c>
      <c r="H91" t="n">
        <v>22.81683130582448</v>
      </c>
      <c r="I91" t="n">
        <v>19.05523527079118</v>
      </c>
      <c r="J91" t="n">
        <v>5.4551861860763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43.3791381366067</v>
      </c>
      <c r="G92" t="n">
        <v>10.9892297968327</v>
      </c>
      <c r="H92" t="n">
        <v>21.01543578106129</v>
      </c>
      <c r="I92" t="n">
        <v>11.60754351265751</v>
      </c>
      <c r="J92" t="n">
        <v>3.819826953235284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-67.95372060010237</v>
      </c>
      <c r="E93" t="n">
        <v>11.38641403740157</v>
      </c>
      <c r="F93" t="n">
        <v>43.61944686093548</v>
      </c>
      <c r="G93" t="n">
        <v>17.81362614920452</v>
      </c>
      <c r="H93" t="n">
        <v>23.20867908745965</v>
      </c>
      <c r="I93" t="n">
        <v>12.41861570191764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-66.51358237794641</v>
      </c>
      <c r="E94" t="n">
        <v>13.17663262917237</v>
      </c>
      <c r="F94" t="n">
        <v>46.48758356721095</v>
      </c>
      <c r="G94" t="n">
        <v>17.95592379858644</v>
      </c>
      <c r="H94" t="n">
        <v>23.30694212396445</v>
      </c>
      <c r="I94" t="n">
        <v>14.49452295035305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43.60789159910385</v>
      </c>
      <c r="G95" t="n">
        <v>19.65134288692463</v>
      </c>
      <c r="H95" t="n">
        <v>21.98813894249449</v>
      </c>
      <c r="I95" t="n">
        <v>11.61718251201336</v>
      </c>
      <c r="J95" t="n">
        <v>9.649796112902976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10.82908786656218</v>
      </c>
      <c r="F96" t="n">
        <v>47.65344777128342</v>
      </c>
      <c r="G96" t="n">
        <v>18.69117052484899</v>
      </c>
      <c r="H96" t="n">
        <v>22.79507126492315</v>
      </c>
      <c r="I96" t="n">
        <v>13.13108631213333</v>
      </c>
      <c r="J96" t="n">
        <v>10.50285511512639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11.09978854237212</v>
      </c>
      <c r="F97" t="n">
        <v>48.14088117458528</v>
      </c>
      <c r="G97" t="n">
        <v>18.01801331268418</v>
      </c>
      <c r="H97" t="n">
        <v>25.86771528284812</v>
      </c>
      <c r="I97" t="n">
        <v>16.3629647269647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13.41251263072476</v>
      </c>
      <c r="F98" t="n">
        <v>47.62723011446614</v>
      </c>
      <c r="G98" t="n">
        <v>21.62191118392141</v>
      </c>
      <c r="H98" t="n">
        <v>19.10548898406641</v>
      </c>
      <c r="I98" t="n">
        <v>12.01947885576036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14.37131316746085</v>
      </c>
      <c r="F99" t="n">
        <v>38.9957524135039</v>
      </c>
      <c r="G99" t="n">
        <v>22.94016905432934</v>
      </c>
      <c r="H99" t="n">
        <v>18.31963624921236</v>
      </c>
      <c r="I99" t="n">
        <v>11.62757049487473</v>
      </c>
      <c r="J99" t="n">
        <v>8.539561922940031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13.66037192845837</v>
      </c>
      <c r="F100" t="n">
        <v>40.40029094140993</v>
      </c>
      <c r="G100" t="n">
        <v>22.0426773750582</v>
      </c>
      <c r="H100" t="n">
        <v>21.33371259667678</v>
      </c>
      <c r="I100" t="n">
        <v>18.72115615728416</v>
      </c>
      <c r="J100" t="n">
        <v>10.50077777527705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10.30748000107988</v>
      </c>
      <c r="F101" t="n">
        <v>35.6789581791662</v>
      </c>
      <c r="G101" t="n">
        <v>19.25789357647525</v>
      </c>
      <c r="H101" t="n">
        <v>20.66006976108388</v>
      </c>
      <c r="I101" t="n">
        <v>19.05135628878762</v>
      </c>
      <c r="J101" t="n">
        <v>9.245856648733008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11.10230320422561</v>
      </c>
      <c r="F102" t="n">
        <v>30.58066098276249</v>
      </c>
      <c r="G102" t="n">
        <v>19.56137101505364</v>
      </c>
      <c r="H102" t="n">
        <v>17.58687388675664</v>
      </c>
      <c r="I102" t="n">
        <v>12.107303843676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14.9005731542144</v>
      </c>
      <c r="F103" t="n">
        <v>30.11821651680535</v>
      </c>
      <c r="G103" t="n">
        <v>19.23911371810392</v>
      </c>
      <c r="H103" t="n">
        <v>18.28755413451926</v>
      </c>
      <c r="I103" t="n">
        <v>13.37761688330672</v>
      </c>
      <c r="J103" t="n">
        <v>10.45538440452976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27.25620951381982</v>
      </c>
      <c r="G104" t="n">
        <v>18.74163045073474</v>
      </c>
      <c r="H104" t="n">
        <v>19.70460281046218</v>
      </c>
      <c r="I104" t="n">
        <v>12.99833599702727</v>
      </c>
      <c r="J104" t="n">
        <v>13.39252749602957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27.77876928555445</v>
      </c>
      <c r="G105" t="n">
        <v>18.41707701823216</v>
      </c>
      <c r="H105" t="n">
        <v>23.33839605277583</v>
      </c>
      <c r="I105" t="n">
        <v>12.28523294188546</v>
      </c>
      <c r="J105" t="n">
        <v>14.68873437206166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18.42440520064952</v>
      </c>
      <c r="F106" t="n">
        <v>29.95480925340594</v>
      </c>
      <c r="G106" t="n">
        <v>21.21816199074598</v>
      </c>
      <c r="H106" t="n">
        <v>25.13362550293889</v>
      </c>
      <c r="I106" t="n">
        <v>11.14469334443862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18.7112190358183</v>
      </c>
      <c r="F107" t="n">
        <v>28.15069821019524</v>
      </c>
      <c r="G107" t="n">
        <v>20.61721390545941</v>
      </c>
      <c r="H107" t="n">
        <v>23.26955758871716</v>
      </c>
      <c r="I107" t="n">
        <v>6.128735468588764</v>
      </c>
      <c r="J107" t="n">
        <v>13.95189410426791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28.08585946895732</v>
      </c>
      <c r="G108" t="n">
        <v>22.4650471960609</v>
      </c>
      <c r="H108" t="n">
        <v>24.65846284036917</v>
      </c>
      <c r="I108" t="n">
        <v>6.607859647642189</v>
      </c>
      <c r="J108" t="n">
        <v>16.18345716069809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15.83770391832244</v>
      </c>
      <c r="F109" t="n">
        <v>27.18221745869589</v>
      </c>
      <c r="G109" t="n">
        <v>21.8266473556268</v>
      </c>
      <c r="H109" t="n">
        <v>25.84802320413089</v>
      </c>
      <c r="I109" t="n">
        <v>5.090003475119875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27.31452169160331</v>
      </c>
      <c r="G110" t="n">
        <v>21.9252518617507</v>
      </c>
      <c r="H110" t="n">
        <v>26.77741014135549</v>
      </c>
      <c r="I110" t="n">
        <v>5.228764001740749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19.93801301875045</v>
      </c>
      <c r="F111" t="n">
        <v>31.46888866086415</v>
      </c>
      <c r="G111" t="n">
        <v>25.50137827588301</v>
      </c>
      <c r="H111" t="n">
        <v>30.53346078639312</v>
      </c>
      <c r="I111" t="n">
        <v>9.145753431990201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30.73979652156342</v>
      </c>
      <c r="G112" t="n">
        <v>29.31480340198733</v>
      </c>
      <c r="H112" t="n">
        <v>29.51776003112605</v>
      </c>
      <c r="I112" t="n">
        <v>11.27609428370675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32.91703708840525</v>
      </c>
      <c r="G113" t="n">
        <v>30.70026041817913</v>
      </c>
      <c r="H113" t="n">
        <v>32.35898078035888</v>
      </c>
      <c r="I113" t="n">
        <v>16.77053124314687</v>
      </c>
      <c r="J113" t="n">
        <v>22.95745597462329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39.49426725993972</v>
      </c>
      <c r="G114" t="n">
        <v>31.96918570465075</v>
      </c>
      <c r="H114" t="n">
        <v>34.97895957149591</v>
      </c>
      <c r="I114" t="n">
        <v>22.19513045474073</v>
      </c>
      <c r="J114" t="n">
        <v>24.03583690526507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36.75837687331631</v>
      </c>
      <c r="G115" t="n">
        <v>32.95202708256881</v>
      </c>
      <c r="H115" t="n">
        <v>39.01971710204712</v>
      </c>
      <c r="I115" t="n">
        <v>22.40991478327665</v>
      </c>
      <c r="J115" t="n">
        <v>25.24254063798832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23.15606639953181</v>
      </c>
      <c r="F116" t="n">
        <v>40.243080798925</v>
      </c>
      <c r="G116" t="n">
        <v>34.81209427099247</v>
      </c>
      <c r="H116" t="n">
        <v>40.88941359187655</v>
      </c>
      <c r="I116" t="n">
        <v>28.83095789742622</v>
      </c>
      <c r="J116" t="n">
        <v>26.29373994765778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34.71849567765544</v>
      </c>
      <c r="G117" t="n">
        <v>31.07666170531971</v>
      </c>
      <c r="H117" t="n">
        <v>39.03065979687001</v>
      </c>
      <c r="I117" t="n">
        <v>25.2316630983763</v>
      </c>
      <c r="J117" t="n">
        <v>25.56117176826323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40.10699683464627</v>
      </c>
      <c r="G118" t="n">
        <v>33.23578171950989</v>
      </c>
      <c r="H118" t="n">
        <v>43.67101318538788</v>
      </c>
      <c r="I118" t="n">
        <v>29.75138789860345</v>
      </c>
      <c r="J118" t="n">
        <v>25.68381899147021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20.53137191022061</v>
      </c>
      <c r="F119" t="n">
        <v>44.18768962172557</v>
      </c>
      <c r="G119" t="n">
        <v>32.00255180650687</v>
      </c>
      <c r="H119" t="n">
        <v>44.91974023311727</v>
      </c>
      <c r="I119" t="n">
        <v>31.23215735213725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24.17574776302009</v>
      </c>
      <c r="F120" t="n">
        <v>45.08479415157876</v>
      </c>
      <c r="G120" t="n">
        <v>36.19040419567441</v>
      </c>
      <c r="H120" t="n">
        <v>46.42142965457123</v>
      </c>
      <c r="I120" t="n">
        <v>30.88472287270667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40.79264654002783</v>
      </c>
      <c r="G121" t="n">
        <v>34.03537233186207</v>
      </c>
      <c r="H121" t="n">
        <v>46.52700099025506</v>
      </c>
      <c r="I121" t="n">
        <v>25.72025651296279</v>
      </c>
      <c r="J121" t="n">
        <v>24.87397272050436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23.46215846784258</v>
      </c>
      <c r="F122" t="n">
        <v>37.26968377472417</v>
      </c>
      <c r="G122" t="n">
        <v>36.80003642608997</v>
      </c>
      <c r="H122" t="n">
        <v>45.93084115510124</v>
      </c>
      <c r="I122" t="n">
        <v>20.29454866978771</v>
      </c>
      <c r="J122" t="n">
        <v>27.45314690521352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26.4915368896518</v>
      </c>
      <c r="F123" t="n">
        <v>37.43528494760577</v>
      </c>
      <c r="G123" t="n">
        <v>39.31114313838098</v>
      </c>
      <c r="H123" t="n">
        <v>45.15948411861046</v>
      </c>
      <c r="I123" t="n">
        <v>18.4100565154822</v>
      </c>
      <c r="J123" t="n">
        <v>31.7080314434268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29.22832379703848</v>
      </c>
      <c r="F124" t="n">
        <v>39.41040749364473</v>
      </c>
      <c r="G124" t="n">
        <v>38.17681409951143</v>
      </c>
      <c r="H124" t="n">
        <v>40.95415267779769</v>
      </c>
      <c r="I124" t="n">
        <v>19.05797125332898</v>
      </c>
      <c r="J124" t="n">
        <v>27.58961549185397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23.44722595715449</v>
      </c>
      <c r="F125" t="n">
        <v>41.0473547275818</v>
      </c>
      <c r="G125" t="n">
        <v>35.12363718139457</v>
      </c>
      <c r="H125" t="n">
        <v>42.42829551262381</v>
      </c>
      <c r="I125" t="n">
        <v>37.05052184565154</v>
      </c>
      <c r="J125" t="n">
        <v>28.1327948470722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25.73955896867353</v>
      </c>
      <c r="F126" t="n">
        <v>42.12889138575333</v>
      </c>
      <c r="G126" t="n">
        <v>36.46083938192775</v>
      </c>
      <c r="H126" t="n">
        <v>42.30151738305654</v>
      </c>
      <c r="I126" t="n">
        <v>44.16371275769977</v>
      </c>
      <c r="J126" t="n">
        <v>27.33680262702238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25.5171513102352</v>
      </c>
      <c r="F127" t="n">
        <v>42.0597079276112</v>
      </c>
      <c r="G127" t="n">
        <v>37.57036829530496</v>
      </c>
      <c r="H127" t="n">
        <v>41.66915613365659</v>
      </c>
      <c r="I127" t="n">
        <v>45.22144645792603</v>
      </c>
      <c r="J127" t="n">
        <v>24.56874167644017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39.90762272271377</v>
      </c>
      <c r="G128" t="n">
        <v>37.04348224393244</v>
      </c>
      <c r="H128" t="n">
        <v>41.42364085820071</v>
      </c>
      <c r="I128" t="n">
        <v>53.10267224152252</v>
      </c>
      <c r="J128" t="n">
        <v>22.25778537718137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37.35684350755688</v>
      </c>
      <c r="G129" t="n">
        <v>37.42405157422512</v>
      </c>
      <c r="H129" t="n">
        <v>39.57818197051506</v>
      </c>
      <c r="I129" t="n">
        <v>51.23708723974237</v>
      </c>
      <c r="J129" t="n">
        <v>19.53115652191222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19.41775304388513</v>
      </c>
      <c r="F130" t="n">
        <v>34.11163870772256</v>
      </c>
      <c r="G130" t="n">
        <v>38.49099544747263</v>
      </c>
      <c r="H130" t="n">
        <v>35.73001396317552</v>
      </c>
      <c r="I130" t="n">
        <v>51.13800725538118</v>
      </c>
      <c r="J130" t="n">
        <v>16.57627224116243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22.06924886533477</v>
      </c>
      <c r="F131" t="n">
        <v>30.53408233402055</v>
      </c>
      <c r="G131" t="n">
        <v>39.13370428393927</v>
      </c>
      <c r="H131" t="n">
        <v>35.31282928541457</v>
      </c>
      <c r="I131" t="n">
        <v>46.76049035174674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30.36341441951471</v>
      </c>
      <c r="G132" t="n">
        <v>43.82699139233561</v>
      </c>
      <c r="H132" t="n">
        <v>36.89409749590023</v>
      </c>
      <c r="I132" t="n">
        <v>48.28275542030229</v>
      </c>
      <c r="J132" t="n">
        <v>20.58557382814172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31.32399470777998</v>
      </c>
      <c r="G133" t="n">
        <v>45.07225754060309</v>
      </c>
      <c r="H133" t="n">
        <v>35.7585761964985</v>
      </c>
      <c r="I133" t="n">
        <v>48.26481704724799</v>
      </c>
      <c r="J133" t="n">
        <v>20.5449261283912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29.84569751843127</v>
      </c>
      <c r="F134" t="n">
        <v>31.8838232988832</v>
      </c>
      <c r="G134" t="n">
        <v>45.23170747183902</v>
      </c>
      <c r="H134" t="n">
        <v>37.58465187768589</v>
      </c>
      <c r="I134" t="n">
        <v>48.02395447583523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32.04400940754653</v>
      </c>
      <c r="G135" t="n">
        <v>46.7925269845386</v>
      </c>
      <c r="H135" t="n">
        <v>36.81113608724049</v>
      </c>
      <c r="I135" t="n">
        <v>49.11818949418119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29.99354404072081</v>
      </c>
      <c r="G136" t="n">
        <v>43.90644405954005</v>
      </c>
      <c r="H136" t="n">
        <v>40.08162203462236</v>
      </c>
      <c r="I136" t="n">
        <v>46.97165181641176</v>
      </c>
      <c r="J136" t="n">
        <v>26.42633467735547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28.56270267938474</v>
      </c>
      <c r="G137" t="n">
        <v>43.06943500636291</v>
      </c>
      <c r="H137" t="n">
        <v>39.85789169665808</v>
      </c>
      <c r="I137" t="n">
        <v>49.22675910551811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28.01225848949574</v>
      </c>
      <c r="G138" t="n">
        <v>40.94781724597747</v>
      </c>
      <c r="H138" t="n">
        <v>40.28682872508025</v>
      </c>
      <c r="I138" t="n">
        <v>42.36820474958556</v>
      </c>
      <c r="J138" t="n">
        <v>26.80289481028893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26.44312521037038</v>
      </c>
      <c r="G139" t="n">
        <v>40.04466467931436</v>
      </c>
      <c r="H139" t="n">
        <v>45.58873633414178</v>
      </c>
      <c r="I139" t="n">
        <v>42.44321052872084</v>
      </c>
      <c r="J139" t="n">
        <v>28.72017977626915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28.61153356908532</v>
      </c>
      <c r="G140" t="n">
        <v>38.60342958520286</v>
      </c>
      <c r="H140" t="n">
        <v>53.30859018791693</v>
      </c>
      <c r="I140" t="n">
        <v>47.51652890453612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32.28836151025764</v>
      </c>
      <c r="G141" t="n">
        <v>39.06938013232257</v>
      </c>
      <c r="H141" t="n">
        <v>56.87189071575261</v>
      </c>
      <c r="I141" t="n">
        <v>50.23061809361493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28.20260654711388</v>
      </c>
      <c r="G142" t="n">
        <v>39.71953290935244</v>
      </c>
      <c r="H142" t="n">
        <v>52.75840296556049</v>
      </c>
      <c r="I142" t="n">
        <v>51.45997566446204</v>
      </c>
      <c r="J142" t="n">
        <v>25.80565680084221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25.03221465974912</v>
      </c>
      <c r="G143" t="n">
        <v>38.32966151346802</v>
      </c>
      <c r="H143" t="n">
        <v>53.76310326579126</v>
      </c>
      <c r="I143" t="n">
        <v>47.68505613716019</v>
      </c>
      <c r="J143" t="n">
        <v>24.95527696081627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12.47978153484033</v>
      </c>
      <c r="F144" t="n">
        <v>27.41889674212186</v>
      </c>
      <c r="G144" t="n">
        <v>36.64907792110772</v>
      </c>
      <c r="H144" t="n">
        <v>51.60281064041641</v>
      </c>
      <c r="I144" t="n">
        <v>46.87328368076298</v>
      </c>
      <c r="J144" t="n">
        <v>22.21738674425225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21.93358813873862</v>
      </c>
      <c r="G145" t="n">
        <v>35.76744952972732</v>
      </c>
      <c r="H145" t="n">
        <v>49.02574675174434</v>
      </c>
      <c r="I145" t="n">
        <v>42.27435430405073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19.67056549860948</v>
      </c>
      <c r="G146" t="n">
        <v>38.54993263890007</v>
      </c>
      <c r="H146" t="n">
        <v>45.37796542062957</v>
      </c>
      <c r="I146" t="n">
        <v>38.22430238550267</v>
      </c>
      <c r="J146" t="n">
        <v>19.01812620214585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20.59233374574521</v>
      </c>
      <c r="G147" t="n">
        <v>39.21107809458211</v>
      </c>
      <c r="H147" t="n">
        <v>43.35273519629541</v>
      </c>
      <c r="I147" t="n">
        <v>42.80913748339048</v>
      </c>
      <c r="J147" t="n">
        <v>16.50912710046079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22.46151089138901</v>
      </c>
      <c r="G148" t="n">
        <v>40.99865355690682</v>
      </c>
      <c r="H148" t="n">
        <v>42.41131770580529</v>
      </c>
      <c r="I148" t="n">
        <v>45.33820942586877</v>
      </c>
      <c r="J148" t="n">
        <v>16.68783957895281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25.38780832501985</v>
      </c>
      <c r="G149" t="n">
        <v>40.07822435948376</v>
      </c>
      <c r="H149" t="n">
        <v>46.00844105579196</v>
      </c>
      <c r="I149" t="n">
        <v>43.52378118121658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24.07535558291816</v>
      </c>
      <c r="G150" t="n">
        <v>35.12404704982606</v>
      </c>
      <c r="H150" t="n">
        <v>45.16387479896628</v>
      </c>
      <c r="I150" t="n">
        <v>43.9077031521401</v>
      </c>
      <c r="J150" t="n">
        <v>17.96437898588245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19.63564562369464</v>
      </c>
      <c r="G151" t="n">
        <v>35.68147245872417</v>
      </c>
      <c r="H151" t="n">
        <v>44.66373691272836</v>
      </c>
      <c r="I151" t="n">
        <v>44.7566123534686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16.83689941371933</v>
      </c>
      <c r="G152" t="n">
        <v>35.72734978620078</v>
      </c>
      <c r="H152" t="n">
        <v>44.13176816771993</v>
      </c>
      <c r="I152" t="n">
        <v>46.60549129034124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15.47004578055682</v>
      </c>
      <c r="G153" t="n">
        <v>32.8656855601978</v>
      </c>
      <c r="H153" t="n">
        <v>45.69538538824705</v>
      </c>
      <c r="I153" t="n">
        <v>46.08439499500301</v>
      </c>
      <c r="J153" t="n">
        <v>16.69312231368081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8.487257888169864</v>
      </c>
      <c r="F154" t="n">
        <v>15.20792567783347</v>
      </c>
      <c r="G154" t="n">
        <v>32.61640015461536</v>
      </c>
      <c r="H154" t="n">
        <v>43.63327766780243</v>
      </c>
      <c r="I154" t="n">
        <v>39.96414314233198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3.191662071449586</v>
      </c>
      <c r="F155" t="n">
        <v>14.88548494873219</v>
      </c>
      <c r="G155" t="n">
        <v>29.50420362992987</v>
      </c>
      <c r="H155" t="n">
        <v>45.30781065033065</v>
      </c>
      <c r="I155" t="n">
        <v>39.29314022430508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0.4613397479180215</v>
      </c>
      <c r="F156" t="n">
        <v>15.71290097157414</v>
      </c>
      <c r="G156" t="n">
        <v>28.37775367211599</v>
      </c>
      <c r="H156" t="n">
        <v>42.87777217002478</v>
      </c>
      <c r="I156" t="n">
        <v>39.07729998393246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14.73060050161865</v>
      </c>
      <c r="G157" t="n">
        <v>30.96334048507499</v>
      </c>
      <c r="H157" t="n">
        <v>42.90529599601114</v>
      </c>
      <c r="I157" t="n">
        <v>38.03557898706762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16.36885970480437</v>
      </c>
      <c r="G158" t="n">
        <v>31.22764302021035</v>
      </c>
      <c r="H158" t="n">
        <v>43.72252441649213</v>
      </c>
      <c r="I158" t="n">
        <v>40.29470080678552</v>
      </c>
      <c r="J158" t="n">
        <v>13.34212696387154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16.64545735575118</v>
      </c>
      <c r="G159" t="n">
        <v>32.9367124554254</v>
      </c>
      <c r="H159" t="n">
        <v>45.40232747044606</v>
      </c>
      <c r="I159" t="n">
        <v>43.57629392518017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8.114858205303088</v>
      </c>
      <c r="F160" t="n">
        <v>14.51287834907706</v>
      </c>
      <c r="G160" t="n">
        <v>33.40446141553677</v>
      </c>
      <c r="H160" t="n">
        <v>45.00593070043697</v>
      </c>
      <c r="I160" t="n">
        <v>41.99444682496241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13.507812840218</v>
      </c>
      <c r="G161" t="n">
        <v>32.66874223339018</v>
      </c>
      <c r="H161" t="n">
        <v>42.61411446910108</v>
      </c>
      <c r="I161" t="n">
        <v>39.68505046932653</v>
      </c>
      <c r="J161" t="n">
        <v>15.07506461317616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13.5184136429044</v>
      </c>
      <c r="G162" t="n">
        <v>28.61586367142701</v>
      </c>
      <c r="H162" t="n">
        <v>44.25391134606382</v>
      </c>
      <c r="I162" t="n">
        <v>37.85585497352611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5.754754955781016</v>
      </c>
      <c r="F163" t="n">
        <v>14.33132735734668</v>
      </c>
      <c r="G163" t="n">
        <v>27.73917652148647</v>
      </c>
      <c r="H163" t="n">
        <v>46.9036343088196</v>
      </c>
      <c r="I163" t="n">
        <v>43.76668130703742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19.25472495591567</v>
      </c>
      <c r="G164" t="n">
        <v>30.71895931896509</v>
      </c>
      <c r="H164" t="n">
        <v>52.43675717097731</v>
      </c>
      <c r="I164" t="n">
        <v>45.51455981002228</v>
      </c>
      <c r="J164" t="n">
        <v>20.1976541100793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20.69000916723911</v>
      </c>
      <c r="G165" t="n">
        <v>31.77151113319652</v>
      </c>
      <c r="H165" t="n">
        <v>48.84054447923582</v>
      </c>
      <c r="I165" t="n">
        <v>42.79683708750603</v>
      </c>
      <c r="J165" t="n">
        <v>18.35074800598153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23.26510328289713</v>
      </c>
      <c r="G166" t="n">
        <v>32.41973327070222</v>
      </c>
      <c r="H166" t="n">
        <v>50.14881942925609</v>
      </c>
      <c r="I166" t="n">
        <v>46.89115202417693</v>
      </c>
      <c r="J166" t="n">
        <v>20.27732040814196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11.36970467744114</v>
      </c>
      <c r="F167" t="n">
        <v>32.61114489256034</v>
      </c>
      <c r="G167" t="n">
        <v>32.64739958573139</v>
      </c>
      <c r="H167" t="n">
        <v>50.54276946118468</v>
      </c>
      <c r="I167" t="n">
        <v>47.99035296786469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35.17555657843619</v>
      </c>
      <c r="G168" t="n">
        <v>36.64521615750462</v>
      </c>
      <c r="H168" t="n">
        <v>51.96183682718927</v>
      </c>
      <c r="I168" t="n">
        <v>49.45700465465559</v>
      </c>
      <c r="J168" t="n">
        <v>23.71599845794257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33.03427663943774</v>
      </c>
      <c r="G169" t="n">
        <v>38.87901702674239</v>
      </c>
      <c r="H169" t="n">
        <v>50.15888129025014</v>
      </c>
      <c r="I169" t="n">
        <v>50.06863605856673</v>
      </c>
      <c r="J169" t="n">
        <v>25.58654907369646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7.782045866993026</v>
      </c>
      <c r="F170" t="n">
        <v>25.79889068895469</v>
      </c>
      <c r="G170" t="n">
        <v>32.2449523667133</v>
      </c>
      <c r="H170" t="n">
        <v>46.21559493362562</v>
      </c>
      <c r="I170" t="n">
        <v>47.57613269682033</v>
      </c>
      <c r="J170" t="n">
        <v>21.45835515010224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5.801366512552675</v>
      </c>
      <c r="F171" t="n">
        <v>31.25293848383197</v>
      </c>
      <c r="G171" t="n">
        <v>31.44633416701905</v>
      </c>
      <c r="H171" t="n">
        <v>47.93266360958624</v>
      </c>
      <c r="I171" t="n">
        <v>50.76308850305915</v>
      </c>
      <c r="J171" t="n">
        <v>22.66465795025949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29.63680672707054</v>
      </c>
      <c r="G172" t="n">
        <v>34.55572237952806</v>
      </c>
      <c r="H172" t="n">
        <v>48.60989731626861</v>
      </c>
      <c r="I172" t="n">
        <v>51.57074134662509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33.89164547336068</v>
      </c>
      <c r="G173" t="n">
        <v>30.53746052937893</v>
      </c>
      <c r="H173" t="n">
        <v>47.69424972607685</v>
      </c>
      <c r="I173" t="n">
        <v>50.56240913469998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34.94305078247915</v>
      </c>
      <c r="G174" t="n">
        <v>32.18804723369</v>
      </c>
      <c r="H174" t="n">
        <v>49.91977959827523</v>
      </c>
      <c r="I174" t="n">
        <v>50.75558873037102</v>
      </c>
      <c r="J174" t="n">
        <v>25.70118281572096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36.02415544235345</v>
      </c>
      <c r="G175" t="n">
        <v>31.93915967906897</v>
      </c>
      <c r="H175" t="n">
        <v>45.94600212676623</v>
      </c>
      <c r="I175" t="n">
        <v>52.72453998141491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8.392303563558222</v>
      </c>
      <c r="F176" t="n">
        <v>32.86464032003755</v>
      </c>
      <c r="G176" t="n">
        <v>33.69752641746955</v>
      </c>
      <c r="H176" t="n">
        <v>41.99006204362185</v>
      </c>
      <c r="I176" t="n">
        <v>52.19281893173932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36.09770822563551</v>
      </c>
      <c r="G177" t="n">
        <v>36.01840562023884</v>
      </c>
      <c r="H177" t="n">
        <v>43.27782158517264</v>
      </c>
      <c r="I177" t="n">
        <v>52.44056688911704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39.04725618064941</v>
      </c>
      <c r="G178" t="n">
        <v>36.1600365941436</v>
      </c>
      <c r="H178" t="n">
        <v>45.82042181637935</v>
      </c>
      <c r="I178" t="n">
        <v>53.58911189452891</v>
      </c>
      <c r="J178" t="n">
        <v>21.54429892945313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38.44983092812018</v>
      </c>
      <c r="G179" t="n">
        <v>37.31843132750272</v>
      </c>
      <c r="H179" t="n">
        <v>45.38987001139261</v>
      </c>
      <c r="I179" t="n">
        <v>52.3593446938633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39.73391558603036</v>
      </c>
      <c r="G180" t="n">
        <v>36.21156422371763</v>
      </c>
      <c r="H180" t="n">
        <v>47.68013667190143</v>
      </c>
      <c r="I180" t="n">
        <v>54.62354788124142</v>
      </c>
      <c r="J180" t="n">
        <v>25.09213572270102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10.11115253790074</v>
      </c>
      <c r="F181" t="n">
        <v>41.84351758422382</v>
      </c>
      <c r="G181" t="n">
        <v>36.60471005729546</v>
      </c>
      <c r="H181" t="n">
        <v>46.24825840528671</v>
      </c>
      <c r="I181" t="n">
        <v>57.49583110940451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47.00676729917424</v>
      </c>
      <c r="G182" t="n">
        <v>39.07203101470138</v>
      </c>
      <c r="H182" t="n">
        <v>55.83521534349105</v>
      </c>
      <c r="I182" t="n">
        <v>61.25537697617614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13.20336555887649</v>
      </c>
      <c r="F183" t="n">
        <v>50.32127103782109</v>
      </c>
      <c r="G183" t="n">
        <v>40.53635811581999</v>
      </c>
      <c r="H183" t="n">
        <v>58.23811230095546</v>
      </c>
      <c r="I183" t="n">
        <v>61.63448752561054</v>
      </c>
      <c r="J183" t="n">
        <v>41.55175433433402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11.10803050107205</v>
      </c>
      <c r="F184" t="n">
        <v>49.3963221790718</v>
      </c>
      <c r="G184" t="n">
        <v>37.67195548007633</v>
      </c>
      <c r="H184" t="n">
        <v>53.88095598122587</v>
      </c>
      <c r="I184" t="n">
        <v>58.72888907200468</v>
      </c>
      <c r="J184" t="n">
        <v>38.40519017582593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52.33034135049927</v>
      </c>
      <c r="G185" t="n">
        <v>40.62856337254379</v>
      </c>
      <c r="H185" t="n">
        <v>54.04757223494219</v>
      </c>
      <c r="I185" t="n">
        <v>60.70464510266018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15.76994385367101</v>
      </c>
      <c r="F186" t="n">
        <v>49.3184970976579</v>
      </c>
      <c r="G186" t="n">
        <v>40.46499775244372</v>
      </c>
      <c r="H186" t="n">
        <v>53.61136178853136</v>
      </c>
      <c r="I186" t="n">
        <v>54.86211448550393</v>
      </c>
      <c r="J186" t="n">
        <v>34.97347232321886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50.47925380652234</v>
      </c>
      <c r="G187" t="n">
        <v>34.71881605575906</v>
      </c>
      <c r="H187" t="n">
        <v>52.96118147130664</v>
      </c>
      <c r="I187" t="n">
        <v>54.89204742077971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56.56582144596574</v>
      </c>
      <c r="G188" t="n">
        <v>36.61542657095605</v>
      </c>
      <c r="H188" t="n">
        <v>53.07209104904691</v>
      </c>
      <c r="I188" t="n">
        <v>49.81026598310399</v>
      </c>
      <c r="J188" t="n">
        <v>33.78894087579536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50.04907004215744</v>
      </c>
      <c r="G189" t="n">
        <v>37.46632677834094</v>
      </c>
      <c r="H189" t="n">
        <v>52.79268852539498</v>
      </c>
      <c r="I189" t="n">
        <v>47.93020133767887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46.0050194404932</v>
      </c>
      <c r="G190" t="n">
        <v>37.46670467939641</v>
      </c>
      <c r="H190" t="n">
        <v>54.31669744786851</v>
      </c>
      <c r="I190" t="n">
        <v>50.30203956121493</v>
      </c>
      <c r="J190" t="n">
        <v>38.64095747381307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48.78281446772266</v>
      </c>
      <c r="G191" t="n">
        <v>38.91913128272537</v>
      </c>
      <c r="H191" t="n">
        <v>53.28671048272135</v>
      </c>
      <c r="I191" t="n">
        <v>49.09512390464423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50.64115230386754</v>
      </c>
      <c r="G192" t="n">
        <v>38.78979906370945</v>
      </c>
      <c r="H192" t="n">
        <v>54.50246528055027</v>
      </c>
      <c r="I192" t="n">
        <v>51.32874022814094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56.23924965385603</v>
      </c>
      <c r="G193" t="n">
        <v>43.64264945262004</v>
      </c>
      <c r="H193" t="n">
        <v>58.89968534876524</v>
      </c>
      <c r="I193" t="n">
        <v>53.56314585838131</v>
      </c>
      <c r="J193" t="n">
        <v>41.65334055666661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51.54764249944606</v>
      </c>
      <c r="G194" t="n">
        <v>39.17890751958664</v>
      </c>
      <c r="H194" t="n">
        <v>52.60489578852696</v>
      </c>
      <c r="I194" t="n">
        <v>53.84689222694774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48.9473628430455</v>
      </c>
      <c r="G195" t="n">
        <v>39.85740896869552</v>
      </c>
      <c r="H195" t="n">
        <v>51.2575468787134</v>
      </c>
      <c r="I195" t="n">
        <v>55.08303971764565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46.68607863450463</v>
      </c>
      <c r="G196" t="n">
        <v>40.47312359565507</v>
      </c>
      <c r="H196" t="n">
        <v>51.88220821191094</v>
      </c>
      <c r="I196" t="n">
        <v>57.73292386694586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42.73153266993104</v>
      </c>
      <c r="G197" t="n">
        <v>37.33525330912084</v>
      </c>
      <c r="H197" t="n">
        <v>46.11304042192017</v>
      </c>
      <c r="I197" t="n">
        <v>56.34427700057367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16.22702337999211</v>
      </c>
      <c r="F198" t="n">
        <v>42.47500018124668</v>
      </c>
      <c r="G198" t="n">
        <v>35.45571524541771</v>
      </c>
      <c r="H198" t="n">
        <v>44.62128728101511</v>
      </c>
      <c r="I198" t="n">
        <v>54.83103505970759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15.94601833401146</v>
      </c>
      <c r="F199" t="n">
        <v>42.21567750252127</v>
      </c>
      <c r="G199" t="n">
        <v>32.69405183692194</v>
      </c>
      <c r="H199" t="n">
        <v>46.92410547899453</v>
      </c>
      <c r="I199" t="n">
        <v>53.00342046988347</v>
      </c>
      <c r="J199" t="n">
        <v>32.51603904030056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13.99720137563967</v>
      </c>
      <c r="F200" t="n">
        <v>44.56961238613921</v>
      </c>
      <c r="G200" t="n">
        <v>32.09580471855597</v>
      </c>
      <c r="H200" t="n">
        <v>47.45700138874975</v>
      </c>
      <c r="I200" t="n">
        <v>54.08944524285619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17.5696276938613</v>
      </c>
      <c r="F201" t="n">
        <v>46.24154399682461</v>
      </c>
      <c r="G201" t="n">
        <v>34.84347315236545</v>
      </c>
      <c r="H201" t="n">
        <v>47.89363631332193</v>
      </c>
      <c r="I201" t="n">
        <v>55.13312148849288</v>
      </c>
      <c r="J201" t="n">
        <v>31.68837652868464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45.00859964733863</v>
      </c>
      <c r="G202" t="n">
        <v>35.95125887307778</v>
      </c>
      <c r="H202" t="n">
        <v>46.95841429288432</v>
      </c>
      <c r="I202" t="n">
        <v>51.5159945369047</v>
      </c>
      <c r="J202" t="n">
        <v>31.60199468905842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41.82598463689702</v>
      </c>
      <c r="G203" t="n">
        <v>40.42880240290623</v>
      </c>
      <c r="H203" t="n">
        <v>42.90962965874255</v>
      </c>
      <c r="I203" t="n">
        <v>54.34623127324554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42.2801596512161</v>
      </c>
      <c r="G204" t="n">
        <v>43.53256665144279</v>
      </c>
      <c r="H204" t="n">
        <v>43.43673881266989</v>
      </c>
      <c r="I204" t="n">
        <v>52.70652036561376</v>
      </c>
      <c r="J204" t="n">
        <v>29.23830215636096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41.67293674533437</v>
      </c>
      <c r="G205" t="n">
        <v>44.49876958139194</v>
      </c>
      <c r="H205" t="n">
        <v>41.44957268959475</v>
      </c>
      <c r="I205" t="n">
        <v>53.6086202918149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21.96106682061771</v>
      </c>
      <c r="F206" t="n">
        <v>42.83316304733322</v>
      </c>
      <c r="G206" t="n">
        <v>49.60689634981672</v>
      </c>
      <c r="H206" t="n">
        <v>43.13623631200751</v>
      </c>
      <c r="I206" t="n">
        <v>55.86851927218846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41.9685078491495</v>
      </c>
      <c r="G207" t="n">
        <v>56.66448039033516</v>
      </c>
      <c r="H207" t="n">
        <v>38.19336624830581</v>
      </c>
      <c r="I207" t="n">
        <v>54.51991835445595</v>
      </c>
      <c r="J207" t="n">
        <v>26.02413324613755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43.30407042462276</v>
      </c>
      <c r="G208" t="n">
        <v>55.53402448948217</v>
      </c>
      <c r="H208" t="n">
        <v>37.42014964265212</v>
      </c>
      <c r="I208" t="n">
        <v>54.75092324651867</v>
      </c>
      <c r="J208" t="n">
        <v>26.41278240967644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27.11493626435853</v>
      </c>
      <c r="F209" t="n">
        <v>45.8434314259373</v>
      </c>
      <c r="G209" t="n">
        <v>54.55701127440875</v>
      </c>
      <c r="H209" t="n">
        <v>40.31711514843293</v>
      </c>
      <c r="I209" t="n">
        <v>52.70763847339799</v>
      </c>
      <c r="J209" t="n">
        <v>31.07224046849735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45.86470088011727</v>
      </c>
      <c r="G210" t="n">
        <v>55.16649776167639</v>
      </c>
      <c r="H210" t="n">
        <v>44.11838901751671</v>
      </c>
      <c r="I210" t="n">
        <v>53.61057832666894</v>
      </c>
      <c r="J210" t="n">
        <v>33.02394863090377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55.35914442331007</v>
      </c>
      <c r="G211" t="n">
        <v>53.09399459329398</v>
      </c>
      <c r="H211" t="n">
        <v>46.78219767228315</v>
      </c>
      <c r="I211" t="n">
        <v>52.75647472492147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52.105498891893</v>
      </c>
      <c r="G212" t="n">
        <v>58.51293741830712</v>
      </c>
      <c r="H212" t="n">
        <v>49.82549751470311</v>
      </c>
      <c r="I212" t="n">
        <v>55.53082462326917</v>
      </c>
      <c r="J212" t="n">
        <v>36.87259957914832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51.3245200187686</v>
      </c>
      <c r="G213" t="n">
        <v>62.13709720530316</v>
      </c>
      <c r="H213" t="n">
        <v>54.03988872026928</v>
      </c>
      <c r="I213" t="n">
        <v>55.97396686306118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51.29263538121656</v>
      </c>
      <c r="G214" t="n">
        <v>59.6125955252909</v>
      </c>
      <c r="H214" t="n">
        <v>54.16436001613847</v>
      </c>
      <c r="I214" t="n">
        <v>51.11325917780871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28.83860812232901</v>
      </c>
      <c r="F215" t="n">
        <v>56.11773543798834</v>
      </c>
      <c r="G215" t="n">
        <v>60.53621200959658</v>
      </c>
      <c r="H215" t="n">
        <v>53.82733980522527</v>
      </c>
      <c r="I215" t="n">
        <v>53.57986295187995</v>
      </c>
      <c r="J215" t="n">
        <v>40.46993609693293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56.94971105819191</v>
      </c>
      <c r="G216" t="n">
        <v>57.38669729632624</v>
      </c>
      <c r="H216" t="n">
        <v>52.605383361198</v>
      </c>
      <c r="I216" t="n">
        <v>49.5314588191605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54.16083218110222</v>
      </c>
      <c r="G217" t="n">
        <v>58.38087738046956</v>
      </c>
      <c r="H217" t="n">
        <v>56.79218660536085</v>
      </c>
      <c r="I217" t="n">
        <v>48.80013742093676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56.8981838997973</v>
      </c>
      <c r="G218" t="n">
        <v>62.83969840748173</v>
      </c>
      <c r="H218" t="n">
        <v>57.76756421976097</v>
      </c>
      <c r="I218" t="n">
        <v>48.21627524832983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58.06248550287574</v>
      </c>
      <c r="G219" t="n">
        <v>61.93908198461131</v>
      </c>
      <c r="H219" t="n">
        <v>60.82661175973878</v>
      </c>
      <c r="I219" t="n">
        <v>48.31875843620546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38.32883312678275</v>
      </c>
      <c r="F220" t="n">
        <v>62.47908938968418</v>
      </c>
      <c r="G220" t="n">
        <v>67.44031294087638</v>
      </c>
      <c r="H220" t="n">
        <v>64.57748509564361</v>
      </c>
      <c r="I220" t="n">
        <v>51.81809003604776</v>
      </c>
      <c r="J220" t="n">
        <v>36.11494375522453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62.91763761580172</v>
      </c>
      <c r="G221" t="n">
        <v>68.10195338650557</v>
      </c>
      <c r="H221" t="n">
        <v>62.50129847372672</v>
      </c>
      <c r="I221" t="n">
        <v>50.56960064712537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61.76333252494186</v>
      </c>
      <c r="G222" t="n">
        <v>73.30506764904376</v>
      </c>
      <c r="H222" t="n">
        <v>63.34714541871775</v>
      </c>
      <c r="I222" t="n">
        <v>51.42703763618164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37.97040268410164</v>
      </c>
      <c r="F223" t="n">
        <v>65.39705468604009</v>
      </c>
      <c r="G223" t="n">
        <v>67.38128932992826</v>
      </c>
      <c r="H223" t="n">
        <v>66.69117556461539</v>
      </c>
      <c r="I223" t="n">
        <v>47.91953545308789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67.11700396818341</v>
      </c>
      <c r="G224" t="n">
        <v>71.28696304106074</v>
      </c>
      <c r="H224" t="n">
        <v>70.06607556514419</v>
      </c>
      <c r="I224" t="n">
        <v>52.41958098166786</v>
      </c>
      <c r="J224" t="n">
        <v>36.894636076791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40.12220489870207</v>
      </c>
      <c r="F225" t="n">
        <v>68.64711787024117</v>
      </c>
      <c r="G225" t="n">
        <v>67.44125429304478</v>
      </c>
      <c r="H225" t="n">
        <v>75.98322003034146</v>
      </c>
      <c r="I225" t="n">
        <v>53.45683391378888</v>
      </c>
      <c r="J225" t="n">
        <v>42.48673485261278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68.98264362997035</v>
      </c>
      <c r="G226" t="n">
        <v>71.74589984780802</v>
      </c>
      <c r="H226" t="n">
        <v>73.55600988798381</v>
      </c>
      <c r="I226" t="n">
        <v>52.67003324265345</v>
      </c>
      <c r="J226" t="n">
        <v>45.11136818098833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68.84954291395564</v>
      </c>
      <c r="G227" t="n">
        <v>71.62028258029945</v>
      </c>
      <c r="H227" t="n">
        <v>73.1370076817808</v>
      </c>
      <c r="I227" t="n">
        <v>49.45845578250883</v>
      </c>
      <c r="J227" t="n">
        <v>45.64520553280309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69.25026452787067</v>
      </c>
      <c r="G228" t="n">
        <v>69.00614272964046</v>
      </c>
      <c r="H228" t="n">
        <v>73.89957531161416</v>
      </c>
      <c r="I228" t="n">
        <v>48.34572318401003</v>
      </c>
      <c r="J228" t="n">
        <v>46.12858212547128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70.15182238895426</v>
      </c>
      <c r="G229" t="n">
        <v>65.42004944758474</v>
      </c>
      <c r="H229" t="n">
        <v>75.32316064071611</v>
      </c>
      <c r="I229" t="n">
        <v>48.84288347440284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63.83093976361507</v>
      </c>
      <c r="G230" t="n">
        <v>65.38302249784832</v>
      </c>
      <c r="H230" t="n">
        <v>69.98104217253834</v>
      </c>
      <c r="I230" t="n">
        <v>44.1217139014239</v>
      </c>
      <c r="J230" t="n">
        <v>47.88646305053723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62.46555846206559</v>
      </c>
      <c r="G231" t="n">
        <v>71.11356994316374</v>
      </c>
      <c r="H231" t="n">
        <v>76.31847270424605</v>
      </c>
      <c r="I231" t="n">
        <v>43.76229769108961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41.15819448439184</v>
      </c>
      <c r="F232" t="n">
        <v>64.94800531180445</v>
      </c>
      <c r="G232" t="n">
        <v>69.74171058786625</v>
      </c>
      <c r="H232" t="n">
        <v>80.58081201046321</v>
      </c>
      <c r="I232" t="n">
        <v>47.71287494532965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41.61035988030719</v>
      </c>
      <c r="F233" t="n">
        <v>65.61834278950562</v>
      </c>
      <c r="G233" t="n">
        <v>74.85707664730299</v>
      </c>
      <c r="H233" t="n">
        <v>88.15283660685238</v>
      </c>
      <c r="I233" t="n">
        <v>49.43253737648017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39.9331475201824</v>
      </c>
      <c r="F234" t="n">
        <v>65.62051733919961</v>
      </c>
      <c r="G234" t="n">
        <v>75.0636707002032</v>
      </c>
      <c r="H234" t="n">
        <v>87.91882292377997</v>
      </c>
      <c r="I234" t="n">
        <v>49.95876250876503</v>
      </c>
      <c r="J234" t="n">
        <v>51.41316746290477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72.14468617149758</v>
      </c>
      <c r="G235" t="n">
        <v>71.32881919402656</v>
      </c>
      <c r="H235" t="n">
        <v>92.59815069877826</v>
      </c>
      <c r="I235" t="n">
        <v>49.18881334338672</v>
      </c>
      <c r="J235" t="n">
        <v>53.69090462211674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65.80806357544427</v>
      </c>
      <c r="G236" t="n">
        <v>67.37967554277664</v>
      </c>
      <c r="H236" t="n">
        <v>84.80603762951573</v>
      </c>
      <c r="I236" t="n">
        <v>49.25186671986839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66.95282327825186</v>
      </c>
      <c r="G237" t="n">
        <v>72.21010901417033</v>
      </c>
      <c r="H237" t="n">
        <v>84.85385075867391</v>
      </c>
      <c r="I237" t="n">
        <v>45.57039252196154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35.46281522208956</v>
      </c>
      <c r="F238" t="n">
        <v>73.54525479773839</v>
      </c>
      <c r="G238" t="n">
        <v>71.69579148698911</v>
      </c>
      <c r="H238" t="n">
        <v>84.83564061122162</v>
      </c>
      <c r="I238" t="n">
        <v>46.65329079102969</v>
      </c>
      <c r="J238" t="n">
        <v>51.94248865837303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77.64655807559481</v>
      </c>
      <c r="G239" t="n">
        <v>80.38978598846094</v>
      </c>
      <c r="H239" t="n">
        <v>91.54639111343013</v>
      </c>
      <c r="I239" t="n">
        <v>49.35131216808348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75.35958691153407</v>
      </c>
      <c r="G240" t="n">
        <v>76.05911741089848</v>
      </c>
      <c r="H240" t="n">
        <v>87.14575318919479</v>
      </c>
      <c r="I240" t="n">
        <v>49.47641917959216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83.6919795149617</v>
      </c>
      <c r="G241" t="n">
        <v>85.66436229473643</v>
      </c>
      <c r="H241" t="n">
        <v>94.26398198028245</v>
      </c>
      <c r="I241" t="n">
        <v>51.42433713573424</v>
      </c>
      <c r="J241" t="n">
        <v>56.07603791009264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83.127461324186</v>
      </c>
      <c r="G242" t="n">
        <v>84.24236710741391</v>
      </c>
      <c r="H242" t="n">
        <v>94.6258406980875</v>
      </c>
      <c r="I242" t="n">
        <v>51.50280890405283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86.91252055929888</v>
      </c>
      <c r="G243" t="n">
        <v>88.08123859908714</v>
      </c>
      <c r="H243" t="n">
        <v>96.14428582467356</v>
      </c>
      <c r="I243" t="n">
        <v>53.05771812837061</v>
      </c>
      <c r="J243" t="n">
        <v>57.18487739154221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99.06224090319921</v>
      </c>
      <c r="G244" t="n">
        <v>93.86302500756652</v>
      </c>
      <c r="H244" t="n">
        <v>97.21708967234204</v>
      </c>
      <c r="I244" t="n">
        <v>57.02936136787932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89.92183695340901</v>
      </c>
      <c r="G245" t="n">
        <v>93.34767945644842</v>
      </c>
      <c r="H245" t="n">
        <v>94.18896349352227</v>
      </c>
      <c r="I245" t="n">
        <v>56.26283743563874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89.59115460250268</v>
      </c>
      <c r="G246" t="n">
        <v>89.38033102770666</v>
      </c>
      <c r="H246" t="n">
        <v>101.6494135013252</v>
      </c>
      <c r="I246" t="n">
        <v>57.17197507533742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87.69059377244474</v>
      </c>
      <c r="G247" t="n">
        <v>92.31371794772596</v>
      </c>
      <c r="H247" t="n">
        <v>99.49720520542901</v>
      </c>
      <c r="I247" t="n">
        <v>59.48124403676927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47.25259014669516</v>
      </c>
      <c r="F248" t="n">
        <v>87.1094094719018</v>
      </c>
      <c r="G248" t="n">
        <v>92.36986561480505</v>
      </c>
      <c r="H248" t="n">
        <v>99.36549009002111</v>
      </c>
      <c r="I248" t="n">
        <v>59.75380033245508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86.68061612923334</v>
      </c>
      <c r="G249" t="n">
        <v>86.90644057326504</v>
      </c>
      <c r="H249" t="n">
        <v>101.8076048710117</v>
      </c>
      <c r="I249" t="n">
        <v>56.52848347769748</v>
      </c>
      <c r="J249" t="n">
        <v>60.82931353094205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85.3289485225278</v>
      </c>
      <c r="G250" t="n">
        <v>81.43590655624462</v>
      </c>
      <c r="H250" t="n">
        <v>95.94363574565763</v>
      </c>
      <c r="I250" t="n">
        <v>49.47249093931385</v>
      </c>
      <c r="J250" t="n">
        <v>57.74197276710525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44.19722236863477</v>
      </c>
      <c r="F251" t="n">
        <v>86.98546528435689</v>
      </c>
      <c r="G251" t="n">
        <v>84.00876501381353</v>
      </c>
      <c r="H251" t="n">
        <v>96.12919591983238</v>
      </c>
      <c r="I251" t="n">
        <v>50.1948143209985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91.33831076858804</v>
      </c>
      <c r="G252" t="n">
        <v>87.79661794493575</v>
      </c>
      <c r="H252" t="n">
        <v>97.14883031170183</v>
      </c>
      <c r="I252" t="n">
        <v>61.95714489240998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92.23536863974059</v>
      </c>
      <c r="G253" t="n">
        <v>88.64300587025238</v>
      </c>
      <c r="H253" t="n">
        <v>96.19476757055811</v>
      </c>
      <c r="I253" t="n">
        <v>68.99042038884238</v>
      </c>
      <c r="J253" t="n">
        <v>63.82232830372183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94.33526582658193</v>
      </c>
      <c r="G254" t="n">
        <v>94.46167102173465</v>
      </c>
      <c r="H254" t="n">
        <v>93.63424529360603</v>
      </c>
      <c r="I254" t="n">
        <v>69.16683705971123</v>
      </c>
      <c r="J254" t="n">
        <v>62.94198147591741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92.56119778600527</v>
      </c>
      <c r="G255" t="n">
        <v>95.01697720335198</v>
      </c>
      <c r="H255" t="n">
        <v>90.68697733857125</v>
      </c>
      <c r="I255" t="n">
        <v>66.07062187438389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88.95008207968039</v>
      </c>
      <c r="G256" t="n">
        <v>94.34520142488678</v>
      </c>
      <c r="H256" t="n">
        <v>87.21360459433683</v>
      </c>
      <c r="I256" t="n">
        <v>65.80112987870976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95.79907902610383</v>
      </c>
      <c r="G257" t="n">
        <v>92.86766638998181</v>
      </c>
      <c r="H257" t="n">
        <v>95.14465856406922</v>
      </c>
      <c r="I257" t="n">
        <v>74.82028818930281</v>
      </c>
      <c r="J257" t="n">
        <v>57.53948741798971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91.28920365688738</v>
      </c>
      <c r="G258" t="n">
        <v>84.5904725599373</v>
      </c>
      <c r="H258" t="n">
        <v>91.55891141239154</v>
      </c>
      <c r="I258" t="n">
        <v>66.78345207510463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93.922123081194</v>
      </c>
      <c r="G259" t="n">
        <v>88.94768332269169</v>
      </c>
      <c r="H259" t="n">
        <v>93.35989639213057</v>
      </c>
      <c r="I259" t="n">
        <v>69.08620263363663</v>
      </c>
      <c r="J259" t="n">
        <v>63.18888083699194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43.96144811812077</v>
      </c>
      <c r="F260" t="n">
        <v>98.61528552930936</v>
      </c>
      <c r="G260" t="n">
        <v>89.39204923625698</v>
      </c>
      <c r="H260" t="n">
        <v>99.25039585859675</v>
      </c>
      <c r="I260" t="n">
        <v>68.12611900158672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111.1927859424168</v>
      </c>
      <c r="G261" t="n">
        <v>94.88609004648896</v>
      </c>
      <c r="H261" t="n">
        <v>103.310256260202</v>
      </c>
      <c r="I261" t="n">
        <v>81.07266783323198</v>
      </c>
      <c r="J261" t="n">
        <v>64.93463845747772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102.3872843859012</v>
      </c>
      <c r="G262" t="n">
        <v>94.90089230917877</v>
      </c>
      <c r="H262" t="n">
        <v>95.56889981226122</v>
      </c>
      <c r="I262" t="n">
        <v>77.02985355879552</v>
      </c>
      <c r="J262" t="n">
        <v>64.31729669690935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97.72345725604734</v>
      </c>
      <c r="G263" t="n">
        <v>91.34905949374128</v>
      </c>
      <c r="H263" t="n">
        <v>97.7149161710861</v>
      </c>
      <c r="I263" t="n">
        <v>76.24438359473831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95.33093141584639</v>
      </c>
      <c r="G264" t="n">
        <v>95.81829444925269</v>
      </c>
      <c r="H264" t="n">
        <v>100.5171476902424</v>
      </c>
      <c r="I264" t="n">
        <v>73.20159116570339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98.9063335023221</v>
      </c>
      <c r="G265" t="n">
        <v>111.6097650978709</v>
      </c>
      <c r="H265" t="n">
        <v>109.3515024730074</v>
      </c>
      <c r="I265" t="n">
        <v>79.02998978303985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110.8870318409892</v>
      </c>
      <c r="G266" t="n">
        <v>126.779145784635</v>
      </c>
      <c r="H266" t="n">
        <v>112.6377615398616</v>
      </c>
      <c r="I266" t="n">
        <v>83.23735969142967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116.2887081639036</v>
      </c>
      <c r="G267" t="n">
        <v>142.428322741061</v>
      </c>
      <c r="H267" t="n">
        <v>113.6932444762401</v>
      </c>
      <c r="I267" t="n">
        <v>89.37948118034981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121.8965339340356</v>
      </c>
      <c r="G268" t="n">
        <v>149.5274645795497</v>
      </c>
      <c r="H268" t="n">
        <v>110.9466685943177</v>
      </c>
      <c r="I268" t="n">
        <v>95.24887704275295</v>
      </c>
      <c r="J268" t="n">
        <v>73.35264560620767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96.07943804319865</v>
      </c>
      <c r="F269" t="n">
        <v>121.6687701194846</v>
      </c>
      <c r="G269" t="n">
        <v>155.1280924634636</v>
      </c>
      <c r="H269" t="n">
        <v>107.8865389664567</v>
      </c>
      <c r="I269" t="n">
        <v>99.86911855597829</v>
      </c>
      <c r="J269" t="n">
        <v>84.93178069258349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89.51117677585094</v>
      </c>
      <c r="F270" t="n">
        <v>121.1999617643261</v>
      </c>
      <c r="G270" t="n">
        <v>142.0004157934069</v>
      </c>
      <c r="H270" t="n">
        <v>101.3740348660529</v>
      </c>
      <c r="I270" t="n">
        <v>95.77146550623819</v>
      </c>
      <c r="J270" t="n">
        <v>78.73940942412014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113.8484679289785</v>
      </c>
      <c r="G271" t="n">
        <v>138.2690666973353</v>
      </c>
      <c r="H271" t="n">
        <v>97.27628755948858</v>
      </c>
      <c r="I271" t="n">
        <v>89.56072158844195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86.25203668642436</v>
      </c>
      <c r="F272" t="n">
        <v>126.5889494323555</v>
      </c>
      <c r="G272" t="n">
        <v>140.7496838716287</v>
      </c>
      <c r="H272" t="n">
        <v>104.3727135480038</v>
      </c>
      <c r="I272" t="n">
        <v>91.8004699429043</v>
      </c>
      <c r="J272" t="n">
        <v>80.2247772348376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132.2678288285571</v>
      </c>
      <c r="G273" t="n">
        <v>153.6310703350736</v>
      </c>
      <c r="H273" t="n">
        <v>104.8203380343632</v>
      </c>
      <c r="I273" t="n">
        <v>97.54068127425796</v>
      </c>
      <c r="J273" t="n">
        <v>80.66596824807549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136.7402973762757</v>
      </c>
      <c r="G274" t="n">
        <v>159.6882636335393</v>
      </c>
      <c r="H274" t="n">
        <v>111.2075413562651</v>
      </c>
      <c r="I274" t="n">
        <v>104.8852741177356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138.1957304162651</v>
      </c>
      <c r="G275" t="n">
        <v>156.4369315931476</v>
      </c>
      <c r="H275" t="n">
        <v>111.2916165503728</v>
      </c>
      <c r="I275" t="n">
        <v>104.2975790437407</v>
      </c>
      <c r="J275" t="n">
        <v>82.59104104974647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127.6525232223948</v>
      </c>
      <c r="G276" t="n">
        <v>157.8416325470758</v>
      </c>
      <c r="H276" t="n">
        <v>111.5970385970399</v>
      </c>
      <c r="I276" t="n">
        <v>105.325010715613</v>
      </c>
      <c r="J276" t="n">
        <v>83.65808213002992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108.6749334408458</v>
      </c>
      <c r="F277" t="n">
        <v>124.0196118980636</v>
      </c>
      <c r="G277" t="n">
        <v>157.0483183336373</v>
      </c>
      <c r="H277" t="n">
        <v>115.2879717259484</v>
      </c>
      <c r="I277" t="n">
        <v>103.5297209269602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120.3537664789333</v>
      </c>
      <c r="G278" t="n">
        <v>147.6422366071794</v>
      </c>
      <c r="H278" t="n">
        <v>110.5780159816889</v>
      </c>
      <c r="I278" t="n">
        <v>100.159433204772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97.90396528247749</v>
      </c>
      <c r="F279" t="n">
        <v>124.914719761182</v>
      </c>
      <c r="G279" t="n">
        <v>145.0315025896916</v>
      </c>
      <c r="H279" t="n">
        <v>109.1273169957002</v>
      </c>
      <c r="I279" t="n">
        <v>99.4711581449677</v>
      </c>
      <c r="J279" t="n">
        <v>84.33373719600755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125.660097300482</v>
      </c>
      <c r="G280" t="n">
        <v>140.8421201687398</v>
      </c>
      <c r="H280" t="n">
        <v>110.2736808874594</v>
      </c>
      <c r="I280" t="n">
        <v>97.2562632835422</v>
      </c>
      <c r="J280" t="n">
        <v>84.76513424609409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123.6322030554918</v>
      </c>
      <c r="G281" t="n">
        <v>142.031687365441</v>
      </c>
      <c r="H281" t="n">
        <v>110.4971940649566</v>
      </c>
      <c r="I281" t="n">
        <v>96.81285536149436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120.5356747240634</v>
      </c>
      <c r="G282" t="n">
        <v>135.348428443626</v>
      </c>
      <c r="H282" t="n">
        <v>107.5590041538237</v>
      </c>
      <c r="I282" t="n">
        <v>85.86342213144692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114.8936552163319</v>
      </c>
      <c r="G283" t="n">
        <v>125.2842714462135</v>
      </c>
      <c r="H283" t="n">
        <v>105.0336614255217</v>
      </c>
      <c r="I283" t="n">
        <v>82.55954906146393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96.0543528580756</v>
      </c>
      <c r="F284" t="n">
        <v>115.3388875438814</v>
      </c>
      <c r="G284" t="n">
        <v>125.5952529432362</v>
      </c>
      <c r="H284" t="n">
        <v>106.6329868308833</v>
      </c>
      <c r="I284" t="n">
        <v>83.82375488935965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104.1847418405582</v>
      </c>
      <c r="F285" t="n">
        <v>124.4674343312508</v>
      </c>
      <c r="G285" t="n">
        <v>131.8618464794882</v>
      </c>
      <c r="H285" t="n">
        <v>104.966034226894</v>
      </c>
      <c r="I285" t="n">
        <v>88.87216928469182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131.3969635264976</v>
      </c>
      <c r="G286" t="n">
        <v>145.7646716127944</v>
      </c>
      <c r="H286" t="n">
        <v>114.5473644737041</v>
      </c>
      <c r="I286" t="n">
        <v>95.54520326939276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130.7425826451113</v>
      </c>
      <c r="G287" t="n">
        <v>146.9255857142126</v>
      </c>
      <c r="H287" t="n">
        <v>118.3678660201542</v>
      </c>
      <c r="I287" t="n">
        <v>97.38268474052418</v>
      </c>
      <c r="J287" t="n">
        <v>94.90338559505945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112.8686000972641</v>
      </c>
      <c r="F288" t="n">
        <v>128.9280538021165</v>
      </c>
      <c r="G288" t="n">
        <v>148.5488916353572</v>
      </c>
      <c r="H288" t="n">
        <v>112.7714331359931</v>
      </c>
      <c r="I288" t="n">
        <v>89.4768936762237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127.5450672418878</v>
      </c>
      <c r="G289" t="n">
        <v>146.2869421507362</v>
      </c>
      <c r="H289" t="n">
        <v>111.1934509646816</v>
      </c>
      <c r="I289" t="n">
        <v>87.72045299599989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126.8336623602619</v>
      </c>
      <c r="G290" t="n">
        <v>148.378758896112</v>
      </c>
      <c r="H290" t="n">
        <v>110.9700533343582</v>
      </c>
      <c r="I290" t="n">
        <v>88.84535603247134</v>
      </c>
      <c r="J290" t="n">
        <v>81.02005447046344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121.0962659006415</v>
      </c>
      <c r="G291" t="n">
        <v>143.5719563874164</v>
      </c>
      <c r="H291" t="n">
        <v>106.9061971352023</v>
      </c>
      <c r="I291" t="n">
        <v>83.05349561513043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97.15681917141497</v>
      </c>
      <c r="F292" t="n">
        <v>101.4505974646107</v>
      </c>
      <c r="G292" t="n">
        <v>127.3121364276566</v>
      </c>
      <c r="H292" t="n">
        <v>95.19566742810122</v>
      </c>
      <c r="I292" t="n">
        <v>73.70664370823263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106.5022609590422</v>
      </c>
      <c r="G293" t="n">
        <v>136.143659719561</v>
      </c>
      <c r="H293" t="n">
        <v>92.77077293822249</v>
      </c>
      <c r="I293" t="n">
        <v>78.84855953430446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98.75279873512208</v>
      </c>
      <c r="G294" t="n">
        <v>120.2254675118124</v>
      </c>
      <c r="H294" t="n">
        <v>84.946166919378</v>
      </c>
      <c r="I294" t="n">
        <v>71.40210991649533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101.9566293889895</v>
      </c>
      <c r="G295" t="n">
        <v>120.0908100102586</v>
      </c>
      <c r="H295" t="n">
        <v>83.31760831435631</v>
      </c>
      <c r="I295" t="n">
        <v>73.2352576312653</v>
      </c>
      <c r="J295" t="n">
        <v>63.65838238772423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100.6608260649918</v>
      </c>
      <c r="G296" t="n">
        <v>113.8443333703373</v>
      </c>
      <c r="H296" t="n">
        <v>80.57318538842731</v>
      </c>
      <c r="I296" t="n">
        <v>73.82086881628993</v>
      </c>
      <c r="J296" t="n">
        <v>61.60775319654337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84.03287446777748</v>
      </c>
      <c r="F297" t="n">
        <v>101.2792370543074</v>
      </c>
      <c r="G297" t="n">
        <v>117.4241088758797</v>
      </c>
      <c r="H297" t="n">
        <v>79.38880961537704</v>
      </c>
      <c r="I297" t="n">
        <v>77.4728466590297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110.6337332822292</v>
      </c>
      <c r="G298" t="n">
        <v>129.2066832099671</v>
      </c>
      <c r="H298" t="n">
        <v>86.96644563015663</v>
      </c>
      <c r="I298" t="n">
        <v>76.86748964535887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110.3468352254418</v>
      </c>
      <c r="G299" t="n">
        <v>130.4085022592757</v>
      </c>
      <c r="H299" t="n">
        <v>88.7129178485432</v>
      </c>
      <c r="I299" t="n">
        <v>79.95688127994515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113.404999748531</v>
      </c>
      <c r="G300" t="n">
        <v>130.9423106075703</v>
      </c>
      <c r="H300" t="n">
        <v>90.91874790378216</v>
      </c>
      <c r="I300" t="n">
        <v>82.38726598480145</v>
      </c>
      <c r="J300" t="n">
        <v>66.65744612726276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109.3188069213483</v>
      </c>
      <c r="G301" t="n">
        <v>125.4889290598411</v>
      </c>
      <c r="H301" t="n">
        <v>90.86949010987189</v>
      </c>
      <c r="I301" t="n">
        <v>80.22469260545739</v>
      </c>
      <c r="J301" t="n">
        <v>64.01492249308549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81.5298100776225</v>
      </c>
      <c r="F302" t="n">
        <v>110.8215705886473</v>
      </c>
      <c r="G302" t="n">
        <v>129.3138154885725</v>
      </c>
      <c r="H302" t="n">
        <v>96.18171298969604</v>
      </c>
      <c r="I302" t="n">
        <v>83.41761926341276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76.86519887273813</v>
      </c>
      <c r="F303" t="n">
        <v>119.2323320863615</v>
      </c>
      <c r="G303" t="n">
        <v>127.6327185973986</v>
      </c>
      <c r="H303" t="n">
        <v>101.0879769065568</v>
      </c>
      <c r="I303" t="n">
        <v>85.71424575555908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119.8026919477489</v>
      </c>
      <c r="G304" t="n">
        <v>137.3826100774485</v>
      </c>
      <c r="H304" t="n">
        <v>101.2690744710929</v>
      </c>
      <c r="I304" t="n">
        <v>88.4312162012118</v>
      </c>
      <c r="J304" t="n">
        <v>76.5016889925126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124.1446879725289</v>
      </c>
      <c r="G305" t="n">
        <v>136.5525551033975</v>
      </c>
      <c r="H305" t="n">
        <v>108.2681114422387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126.4652555912641</v>
      </c>
      <c r="G306" t="n">
        <v>132.7917781291239</v>
      </c>
      <c r="H306" t="n">
        <v>109.9830057946336</v>
      </c>
      <c r="I306" t="n">
        <v>84.48933315521376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130.8076360007474</v>
      </c>
      <c r="G307" t="n">
        <v>132.2919767011843</v>
      </c>
      <c r="H307" t="n">
        <v>112.2332568874145</v>
      </c>
      <c r="I307" t="n">
        <v>87.95138352600127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131.0954142794892</v>
      </c>
      <c r="G308" t="n">
        <v>139.4425109693335</v>
      </c>
      <c r="H308" t="n">
        <v>119.4331504205519</v>
      </c>
      <c r="I308" t="n">
        <v>88.59687921304113</v>
      </c>
      <c r="J308" t="n">
        <v>80.35589149786921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126.6518094888895</v>
      </c>
      <c r="G309" t="n">
        <v>138.0916621379836</v>
      </c>
      <c r="H309" t="n">
        <v>118.1156673629187</v>
      </c>
      <c r="I309" t="n">
        <v>91.47230698624062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130.6818613481948</v>
      </c>
      <c r="G310" t="n">
        <v>143.9417689209254</v>
      </c>
      <c r="H310" t="n">
        <v>115.3709989445174</v>
      </c>
      <c r="I310" t="n">
        <v>90.85605753401083</v>
      </c>
      <c r="J310" t="n">
        <v>78.95725086481302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129.5481870768839</v>
      </c>
      <c r="G311" t="n">
        <v>136.7747377785975</v>
      </c>
      <c r="H311" t="n">
        <v>113.5751982980988</v>
      </c>
      <c r="I311" t="n">
        <v>84.337215888393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120.5214857332457</v>
      </c>
      <c r="G312" t="n">
        <v>132.7515469659955</v>
      </c>
      <c r="H312" t="n">
        <v>109.9830613069754</v>
      </c>
      <c r="I312" t="n">
        <v>90.86882929016866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119.2567493248954</v>
      </c>
      <c r="G313" t="n">
        <v>137.4606748423302</v>
      </c>
      <c r="H313" t="n">
        <v>111.1346003605699</v>
      </c>
      <c r="I313" t="n">
        <v>94.06687862190321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112.9589968437331</v>
      </c>
      <c r="G314" t="n">
        <v>135.779852417869</v>
      </c>
      <c r="H314" t="n">
        <v>107.1986907556149</v>
      </c>
      <c r="I314" t="n">
        <v>90.76801878624401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84.72828287275267</v>
      </c>
      <c r="F315" t="n">
        <v>111.0235649426855</v>
      </c>
      <c r="G315" t="n">
        <v>132.2023785274809</v>
      </c>
      <c r="H315" t="n">
        <v>104.0494226523751</v>
      </c>
      <c r="I315" t="n">
        <v>83.55035245299582</v>
      </c>
      <c r="J315" t="n">
        <v>73.24707979104579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113.195903225343</v>
      </c>
      <c r="G316" t="n">
        <v>137.8184226536932</v>
      </c>
      <c r="H316" t="n">
        <v>99.03613669793575</v>
      </c>
      <c r="I316" t="n">
        <v>82.37895123096072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108.4583700521309</v>
      </c>
      <c r="G317" t="n">
        <v>133.6222028148079</v>
      </c>
      <c r="H317" t="n">
        <v>104.1393199059444</v>
      </c>
      <c r="I317" t="n">
        <v>83.99855027574148</v>
      </c>
      <c r="J317" t="n">
        <v>76.87435797198181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89.10832025186221</v>
      </c>
      <c r="F318" t="n">
        <v>111.8764699985668</v>
      </c>
      <c r="G318" t="n">
        <v>136.9558509422347</v>
      </c>
      <c r="H318" t="n">
        <v>110.0716388037321</v>
      </c>
      <c r="I318" t="n">
        <v>84.40695594343302</v>
      </c>
      <c r="J318" t="n">
        <v>76.96817510310809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90.33504909833829</v>
      </c>
      <c r="F319" t="n">
        <v>112.1249396971877</v>
      </c>
      <c r="G319" t="n">
        <v>138.8372109893699</v>
      </c>
      <c r="H319" t="n">
        <v>118.9469290740445</v>
      </c>
      <c r="I319" t="n">
        <v>84.49621802478107</v>
      </c>
      <c r="J319" t="n">
        <v>74.61918655022335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111.3027436132407</v>
      </c>
      <c r="G320" t="n">
        <v>138.4169517416911</v>
      </c>
      <c r="H320" t="n">
        <v>116.3585598973062</v>
      </c>
      <c r="I320" t="n">
        <v>85.17565626774584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111.7622018153427</v>
      </c>
      <c r="G321" t="n">
        <v>143.9238092030197</v>
      </c>
      <c r="H321" t="n">
        <v>124.573526462892</v>
      </c>
      <c r="I321" t="n">
        <v>85.37200386974403</v>
      </c>
      <c r="J321" t="n">
        <v>79.95213082562638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87.12179858530772</v>
      </c>
      <c r="F322" t="n">
        <v>113.0386624325121</v>
      </c>
      <c r="G322" t="n">
        <v>134.0643446261882</v>
      </c>
      <c r="H322" t="n">
        <v>121.2546521676769</v>
      </c>
      <c r="I322" t="n">
        <v>86.24813535730598</v>
      </c>
      <c r="J322" t="n">
        <v>84.18477431956207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94.12073031504057</v>
      </c>
      <c r="F323" t="n">
        <v>112.3885021971482</v>
      </c>
      <c r="G323" t="n">
        <v>140.218069051521</v>
      </c>
      <c r="H323" t="n">
        <v>124.8183864138811</v>
      </c>
      <c r="I323" t="n">
        <v>85.69008680372127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120.6357900725947</v>
      </c>
      <c r="G324" t="n">
        <v>136.5469238121368</v>
      </c>
      <c r="H324" t="n">
        <v>120.6950816295458</v>
      </c>
      <c r="I324" t="n">
        <v>87.0949676612132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115.3363489210822</v>
      </c>
      <c r="G325" t="n">
        <v>129.7257735228009</v>
      </c>
      <c r="H325" t="n">
        <v>115.5774038130962</v>
      </c>
      <c r="I325" t="n">
        <v>84.05246531678256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113.649783685834</v>
      </c>
      <c r="G326" t="n">
        <v>121.0894440594334</v>
      </c>
      <c r="H326" t="n">
        <v>112.5078326173568</v>
      </c>
      <c r="I326" t="n">
        <v>77.92134309196122</v>
      </c>
      <c r="J326" t="n">
        <v>74.56305679825405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115.7308638627434</v>
      </c>
      <c r="G327" t="n">
        <v>119.837540641104</v>
      </c>
      <c r="H327" t="n">
        <v>114.9501991385938</v>
      </c>
      <c r="I327" t="n">
        <v>81.27217779946545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104.8068332162684</v>
      </c>
      <c r="G328" t="n">
        <v>108.5490826588363</v>
      </c>
      <c r="H328" t="n">
        <v>107.988202453865</v>
      </c>
      <c r="I328" t="n">
        <v>74.87878463358003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81.41879772575092</v>
      </c>
      <c r="F329" t="n">
        <v>104.8944179331063</v>
      </c>
      <c r="G329" t="n">
        <v>109.7460891020904</v>
      </c>
      <c r="H329" t="n">
        <v>109.2876111473271</v>
      </c>
      <c r="I329" t="n">
        <v>72.42594467554567</v>
      </c>
      <c r="J329" t="n">
        <v>78.24223129556833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78.12113666021851</v>
      </c>
      <c r="F330" t="n">
        <v>101.7488154544047</v>
      </c>
      <c r="G330" t="n">
        <v>107.3680690864091</v>
      </c>
      <c r="H330" t="n">
        <v>105.7009688492485</v>
      </c>
      <c r="I330" t="n">
        <v>73.5643701111768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103.4122061466602</v>
      </c>
      <c r="G331" t="n">
        <v>107.3709780518545</v>
      </c>
      <c r="H331" t="n">
        <v>108.5733813041445</v>
      </c>
      <c r="I331" t="n">
        <v>77.63142053778303</v>
      </c>
      <c r="J331" t="n">
        <v>82.41938383224485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112.1382236864057</v>
      </c>
      <c r="G332" t="n">
        <v>111.830805580196</v>
      </c>
      <c r="H332" t="n">
        <v>114.3797185347688</v>
      </c>
      <c r="I332" t="n">
        <v>78.76674582008496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116.4915279367242</v>
      </c>
      <c r="G333" t="n">
        <v>112.0530421340801</v>
      </c>
      <c r="H333" t="n">
        <v>111.0477709316053</v>
      </c>
      <c r="I333" t="n">
        <v>76.34206938098222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114.1737196566507</v>
      </c>
      <c r="G334" t="n">
        <v>111.7083178032908</v>
      </c>
      <c r="H334" t="n">
        <v>114.6563525631088</v>
      </c>
      <c r="I334" t="n">
        <v>75.94848902131719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123.2759304240474</v>
      </c>
      <c r="G335" t="n">
        <v>114.747120746545</v>
      </c>
      <c r="H335" t="n">
        <v>117.2077934215436</v>
      </c>
      <c r="I335" t="n">
        <v>75.82028769355556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128.69110356861</v>
      </c>
      <c r="G336" t="n">
        <v>115.5791040284522</v>
      </c>
      <c r="H336" t="n">
        <v>115.2486291102501</v>
      </c>
      <c r="I336" t="n">
        <v>74.39763423989565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127.7462198133079</v>
      </c>
      <c r="G337" t="n">
        <v>117.9086825641154</v>
      </c>
      <c r="H337" t="n">
        <v>119.9922935663196</v>
      </c>
      <c r="I337" t="n">
        <v>79.48194234992643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126.8828250547623</v>
      </c>
      <c r="G338" t="n">
        <v>117.3208707242157</v>
      </c>
      <c r="H338" t="n">
        <v>120.2989649895297</v>
      </c>
      <c r="I338" t="n">
        <v>79.2470311619735</v>
      </c>
      <c r="J338" t="n">
        <v>84.65108438354534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91.74909421458474</v>
      </c>
      <c r="F339" t="n">
        <v>120.8963356828917</v>
      </c>
      <c r="G339" t="n">
        <v>110.4511630947138</v>
      </c>
      <c r="H339" t="n">
        <v>115.3491179514044</v>
      </c>
      <c r="I339" t="n">
        <v>73.19314211719714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117.2723021949611</v>
      </c>
      <c r="G340" t="n">
        <v>106.8384744539633</v>
      </c>
      <c r="H340" t="n">
        <v>114.6269818310433</v>
      </c>
      <c r="I340" t="n">
        <v>71.87069383444118</v>
      </c>
      <c r="J340" t="n">
        <v>84.55201703660799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85.99418863091277</v>
      </c>
      <c r="F341" t="n">
        <v>118.5468016515432</v>
      </c>
      <c r="G341" t="n">
        <v>108.0453827311893</v>
      </c>
      <c r="H341" t="n">
        <v>115.257821548343</v>
      </c>
      <c r="I341" t="n">
        <v>71.25718549555577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116.3440809974306</v>
      </c>
      <c r="G342" t="n">
        <v>104.0191896539171</v>
      </c>
      <c r="H342" t="n">
        <v>114.5706001221395</v>
      </c>
      <c r="I342" t="n">
        <v>69.49023373167682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121.5128680375188</v>
      </c>
      <c r="G343" t="n">
        <v>102.0037839225877</v>
      </c>
      <c r="H343" t="n">
        <v>113.1690036967705</v>
      </c>
      <c r="I343" t="n">
        <v>67.28665911505519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130.471408229034</v>
      </c>
      <c r="G344" t="n">
        <v>113.517210825503</v>
      </c>
      <c r="H344" t="n">
        <v>132.5784219595264</v>
      </c>
      <c r="I344" t="n">
        <v>80.43865089247535</v>
      </c>
      <c r="J344" t="n">
        <v>103.2131709430964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97.37859851824864</v>
      </c>
      <c r="G345" t="n">
        <v>86.81818596371747</v>
      </c>
      <c r="H345" t="n">
        <v>95.73586794418681</v>
      </c>
      <c r="I345" t="n">
        <v>48.95130339973595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106.5228599723334</v>
      </c>
      <c r="G346" t="n">
        <v>93.6417551407871</v>
      </c>
      <c r="H346" t="n">
        <v>102.0167482979935</v>
      </c>
      <c r="I346" t="n">
        <v>56.24616597340088</v>
      </c>
      <c r="J346" t="n">
        <v>76.92173942426284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110.809975770944</v>
      </c>
      <c r="G347" t="n">
        <v>96.61545390408324</v>
      </c>
      <c r="H347" t="n">
        <v>107.2004481789317</v>
      </c>
      <c r="I347" t="n">
        <v>61.46493504691583</v>
      </c>
      <c r="J347" t="n">
        <v>78.3860931879239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75.59924277387913</v>
      </c>
      <c r="F348" t="n">
        <v>109.5814934332933</v>
      </c>
      <c r="G348" t="n">
        <v>97.66528081014303</v>
      </c>
      <c r="H348" t="n">
        <v>111.4471244313826</v>
      </c>
      <c r="I348" t="n">
        <v>71.62722631340519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77.05540619300983</v>
      </c>
      <c r="F349" t="n">
        <v>110.4867812910073</v>
      </c>
      <c r="G349" t="n">
        <v>98.33052795534998</v>
      </c>
      <c r="H349" t="n">
        <v>113.3634484243813</v>
      </c>
      <c r="I349" t="n">
        <v>70.96459084998521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76.88548835778516</v>
      </c>
      <c r="F350" t="n">
        <v>112.5455235069722</v>
      </c>
      <c r="G350" t="n">
        <v>101.9666664591133</v>
      </c>
      <c r="H350" t="n">
        <v>118.4705362562968</v>
      </c>
      <c r="I350" t="n">
        <v>85.06636081817756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78.16241629082958</v>
      </c>
      <c r="F351" t="n">
        <v>128.3742796752235</v>
      </c>
      <c r="G351" t="n">
        <v>102.2402966732872</v>
      </c>
      <c r="H351" t="n">
        <v>120.0933533110482</v>
      </c>
      <c r="I351" t="n">
        <v>87.90195114839554</v>
      </c>
      <c r="J351" t="n">
        <v>96.31157881286474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82.15376298106722</v>
      </c>
      <c r="F352" t="n">
        <v>127.4572956955718</v>
      </c>
      <c r="G352" t="n">
        <v>103.9495402003702</v>
      </c>
      <c r="H352" t="n">
        <v>119.1046573025773</v>
      </c>
      <c r="I352" t="n">
        <v>87.33787207013167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128.2004120399736</v>
      </c>
      <c r="G353" t="n">
        <v>106.9190252349991</v>
      </c>
      <c r="H353" t="n">
        <v>118.7802710154029</v>
      </c>
      <c r="I353" t="n">
        <v>85.71850211463736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131.0960563510342</v>
      </c>
      <c r="G354" t="n">
        <v>105.6380967569928</v>
      </c>
      <c r="H354" t="n">
        <v>117.8660396080141</v>
      </c>
      <c r="I354" t="n">
        <v>88.10655267851139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77.14898382178768</v>
      </c>
      <c r="F355" t="n">
        <v>123.0118592393823</v>
      </c>
      <c r="G355" t="n">
        <v>98.96731840426001</v>
      </c>
      <c r="H355" t="n">
        <v>111.3027518964078</v>
      </c>
      <c r="I355" t="n">
        <v>84.96711779469442</v>
      </c>
      <c r="J355" t="n">
        <v>92.78412990310242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128.0078117801612</v>
      </c>
      <c r="G356" t="n">
        <v>103.4074666085024</v>
      </c>
      <c r="H356" t="n">
        <v>103.0934729725357</v>
      </c>
      <c r="I356" t="n">
        <v>82.50247743867807</v>
      </c>
      <c r="J356" t="n">
        <v>89.22617626166831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127.0636278200733</v>
      </c>
      <c r="G357" t="n">
        <v>100.0231755250991</v>
      </c>
      <c r="H357" t="n">
        <v>103.476096125122</v>
      </c>
      <c r="I357" t="n">
        <v>83.19661326553849</v>
      </c>
      <c r="J357" t="n">
        <v>87.52045037779908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122.6696366060915</v>
      </c>
      <c r="G358" t="n">
        <v>96.27007415643085</v>
      </c>
      <c r="H358" t="n">
        <v>101.9407354036519</v>
      </c>
      <c r="I358" t="n">
        <v>82.42039030310772</v>
      </c>
      <c r="J358" t="n">
        <v>94.12371110499313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120.6259612196033</v>
      </c>
      <c r="G359" t="n">
        <v>93.88667905100006</v>
      </c>
      <c r="H359" t="n">
        <v>101.2623308251278</v>
      </c>
      <c r="I359" t="n">
        <v>79.76474430642813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120.3908785645091</v>
      </c>
      <c r="G360" t="n">
        <v>91.16847627767821</v>
      </c>
      <c r="H360" t="n">
        <v>101.5927619376267</v>
      </c>
      <c r="I360" t="n">
        <v>77.75715597024569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119.9278422768288</v>
      </c>
      <c r="G361" t="n">
        <v>90.87780782904073</v>
      </c>
      <c r="H361" t="n">
        <v>108.832547333899</v>
      </c>
      <c r="I361" t="n">
        <v>77.81651665578472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122.8490113211286</v>
      </c>
      <c r="G362" t="n">
        <v>94.84293733943061</v>
      </c>
      <c r="H362" t="n">
        <v>107.8272589163511</v>
      </c>
      <c r="I362" t="n">
        <v>83.02486956291692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125.0043918403226</v>
      </c>
      <c r="G363" t="n">
        <v>97.7674811583427</v>
      </c>
      <c r="H363" t="n">
        <v>105.6714559899513</v>
      </c>
      <c r="I363" t="n">
        <v>81.2668325507998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126.9422092545494</v>
      </c>
      <c r="G364" t="n">
        <v>98.52239701328504</v>
      </c>
      <c r="H364" t="n">
        <v>104.2199068343947</v>
      </c>
      <c r="I364" t="n">
        <v>83.16704019740031</v>
      </c>
      <c r="J364" t="n">
        <v>87.36515587933711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99.49668396977786</v>
      </c>
      <c r="H365" t="n">
        <v>105.4604558028175</v>
      </c>
      <c r="I365" t="n">
        <v>79.69599412853925</v>
      </c>
      <c r="J365" t="n">
        <v>82.88132387218879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132.1987598663737</v>
      </c>
      <c r="G366" t="n">
        <v>100.5100263780578</v>
      </c>
      <c r="H366" t="n">
        <v>108.9693826046185</v>
      </c>
      <c r="I366" t="n">
        <v>82.65847780591002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134.2072553411751</v>
      </c>
      <c r="G367" t="n">
        <v>107.9199356657483</v>
      </c>
      <c r="H367" t="n">
        <v>110.2998762661318</v>
      </c>
      <c r="I367" t="n">
        <v>92.49225855586261</v>
      </c>
      <c r="J367" t="n">
        <v>91.19853673909704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77.02911970797265</v>
      </c>
      <c r="F368" t="n">
        <v>136.7417890990405</v>
      </c>
      <c r="G368" t="n">
        <v>105.8747209725538</v>
      </c>
      <c r="H368" t="n">
        <v>111.0332767899211</v>
      </c>
      <c r="I368" t="n">
        <v>99.80593784490324</v>
      </c>
      <c r="J368" t="n">
        <v>92.42955085436984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136.0870558028572</v>
      </c>
      <c r="G369" t="n">
        <v>108.2767654490447</v>
      </c>
      <c r="H369" t="n">
        <v>109.5065682836015</v>
      </c>
      <c r="I369" t="n">
        <v>97.47476627295819</v>
      </c>
      <c r="J369" t="n">
        <v>92.60797341428109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132.4606351094262</v>
      </c>
      <c r="G370" t="n">
        <v>105.5648915412051</v>
      </c>
      <c r="H370" t="n">
        <v>108.505539270689</v>
      </c>
      <c r="I370" t="n">
        <v>97.06560222650251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133.0206630862911</v>
      </c>
      <c r="G371" t="n">
        <v>107.1172538814172</v>
      </c>
      <c r="H371" t="n">
        <v>106.1002780909814</v>
      </c>
      <c r="I371" t="n">
        <v>99.22896561117088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130.5778453631627</v>
      </c>
      <c r="G372" t="n">
        <v>98.05382887386018</v>
      </c>
      <c r="H372" t="n">
        <v>103.8642284728653</v>
      </c>
      <c r="I372" t="n">
        <v>97.56091661051462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131.1483936982312</v>
      </c>
      <c r="G373" t="n">
        <v>102.4832376315657</v>
      </c>
      <c r="H373" t="n">
        <v>105.4509319681061</v>
      </c>
      <c r="I373" t="n">
        <v>109.6558239710891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138.3862791504072</v>
      </c>
      <c r="G374" t="n">
        <v>101.9108708544625</v>
      </c>
      <c r="H374" t="n">
        <v>103.3618760030589</v>
      </c>
      <c r="I374" t="n">
        <v>107.6918111888661</v>
      </c>
      <c r="J374" t="n">
        <v>90.51719438169521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131.8309161305612</v>
      </c>
      <c r="G375" t="n">
        <v>94.26847049425187</v>
      </c>
      <c r="H375" t="n">
        <v>98.48062954046067</v>
      </c>
      <c r="I375" t="n">
        <v>110.161071069869</v>
      </c>
      <c r="J375" t="n">
        <v>83.0201844255396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124.4900295627052</v>
      </c>
      <c r="G376" t="n">
        <v>88.40305319871482</v>
      </c>
      <c r="H376" t="n">
        <v>95.72591959380222</v>
      </c>
      <c r="I376" t="n">
        <v>104.8798281495912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69.03848270275397</v>
      </c>
      <c r="F377" t="n">
        <v>126.203725356648</v>
      </c>
      <c r="G377" t="n">
        <v>95.01542370747163</v>
      </c>
      <c r="H377" t="n">
        <v>101.5750946792266</v>
      </c>
      <c r="I377" t="n">
        <v>106.564434674826</v>
      </c>
      <c r="J377" t="n">
        <v>90.82418360454243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65.78700190311777</v>
      </c>
      <c r="F378" t="n">
        <v>124.0300109080786</v>
      </c>
      <c r="G378" t="n">
        <v>90.89552909711023</v>
      </c>
      <c r="H378" t="n">
        <v>105.4934641076553</v>
      </c>
      <c r="I378" t="n">
        <v>100.0089720529179</v>
      </c>
      <c r="J378" t="n">
        <v>85.77180699600777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72.71264572932472</v>
      </c>
      <c r="F379" t="n">
        <v>126.770518408839</v>
      </c>
      <c r="G379" t="n">
        <v>94.71158276412478</v>
      </c>
      <c r="H379" t="n">
        <v>112.7160949822767</v>
      </c>
      <c r="I379" t="n">
        <v>99.74575095790715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131.3028766592869</v>
      </c>
      <c r="G380" t="n">
        <v>107.6145667298314</v>
      </c>
      <c r="H380" t="n">
        <v>115.7515313800487</v>
      </c>
      <c r="I380" t="n">
        <v>109.7157017247117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106.4041407868282</v>
      </c>
      <c r="H381" t="n">
        <v>118.5581687390811</v>
      </c>
      <c r="I381" t="n">
        <v>105.3185398833859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139.4886713154142</v>
      </c>
      <c r="G382" t="n">
        <v>109.2687176179922</v>
      </c>
      <c r="H382" t="n">
        <v>118.3411409812794</v>
      </c>
      <c r="I382" t="n">
        <v>109.6538461661543</v>
      </c>
      <c r="J382" t="n">
        <v>100.1427156310029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144.9302423113569</v>
      </c>
      <c r="G383" t="n">
        <v>111.6949113296236</v>
      </c>
      <c r="H383" t="n">
        <v>124.5513792607025</v>
      </c>
      <c r="I383" t="n">
        <v>108.3978689783718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145.897251246432</v>
      </c>
      <c r="G384" t="n">
        <v>108.8230544655306</v>
      </c>
      <c r="H384" t="n">
        <v>123.346007107901</v>
      </c>
      <c r="I384" t="n">
        <v>110.0307790893797</v>
      </c>
      <c r="J384" t="n">
        <v>101.6797851679167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153.1936801542679</v>
      </c>
      <c r="G385" t="n">
        <v>105.5470515113124</v>
      </c>
      <c r="H385" t="n">
        <v>126.9333635506386</v>
      </c>
      <c r="I385" t="n">
        <v>114.1975360411494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146.5489220128214</v>
      </c>
      <c r="G386" t="n">
        <v>101.5320618365472</v>
      </c>
      <c r="H386" t="n">
        <v>122.3873914560882</v>
      </c>
      <c r="I386" t="n">
        <v>102.8318196137962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136.2173016419736</v>
      </c>
      <c r="G387" t="n">
        <v>92.94491580588269</v>
      </c>
      <c r="H387" t="n">
        <v>118.0754877721526</v>
      </c>
      <c r="I387" t="n">
        <v>90.13318001208867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133.8740661044614</v>
      </c>
      <c r="G388" t="n">
        <v>90.51760304303488</v>
      </c>
      <c r="H388" t="n">
        <v>113.8145953380406</v>
      </c>
      <c r="I388" t="n">
        <v>85.42125678629758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148.2134717518685</v>
      </c>
      <c r="G389" t="n">
        <v>95.27741974520872</v>
      </c>
      <c r="H389" t="n">
        <v>115.158626076225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146.0016201469812</v>
      </c>
      <c r="G390" t="n">
        <v>94.97859227320495</v>
      </c>
      <c r="H390" t="n">
        <v>110.3486768632766</v>
      </c>
      <c r="I390" t="n">
        <v>97.76304331736907</v>
      </c>
      <c r="J390" t="n">
        <v>92.56743884721345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151.1237811503675</v>
      </c>
      <c r="G391" t="n">
        <v>94.38453948669627</v>
      </c>
      <c r="H391" t="n">
        <v>103.7489896547263</v>
      </c>
      <c r="I391" t="n">
        <v>102.8504764965921</v>
      </c>
      <c r="J391" t="n">
        <v>88.80184677024292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146.0218335127626</v>
      </c>
      <c r="G392" t="n">
        <v>97.57644384211778</v>
      </c>
      <c r="H392" t="n">
        <v>91.28088389721209</v>
      </c>
      <c r="I392" t="n">
        <v>102.0145071785992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133.6745175172176</v>
      </c>
      <c r="G393" t="n">
        <v>91.18000200318824</v>
      </c>
      <c r="H393" t="n">
        <v>83.35189637347891</v>
      </c>
      <c r="I393" t="n">
        <v>99.21210889600518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131.6279200170195</v>
      </c>
      <c r="G394" t="n">
        <v>91.04220081018661</v>
      </c>
      <c r="H394" t="n">
        <v>88.48608517032608</v>
      </c>
      <c r="I394" t="n">
        <v>95.4453671238725</v>
      </c>
      <c r="J394" t="n">
        <v>89.04646217989924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142.1135728151303</v>
      </c>
      <c r="G395" t="n">
        <v>95.774219866088</v>
      </c>
      <c r="H395" t="n">
        <v>88.43451393870538</v>
      </c>
      <c r="I395" t="n">
        <v>100.7005525602647</v>
      </c>
      <c r="J395" t="n">
        <v>93.41653693238132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142.7928490262063</v>
      </c>
      <c r="G396" t="n">
        <v>101.7717455825301</v>
      </c>
      <c r="H396" t="n">
        <v>92.70758583200598</v>
      </c>
      <c r="I396" t="n">
        <v>102.6991261082358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144.8401463585785</v>
      </c>
      <c r="G397" t="n">
        <v>103.1120474056678</v>
      </c>
      <c r="H397" t="n">
        <v>94.21347043576891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151.2998373205353</v>
      </c>
      <c r="G398" t="n">
        <v>106.1799764196075</v>
      </c>
      <c r="H398" t="n">
        <v>95.86372634281565</v>
      </c>
      <c r="I398" t="n">
        <v>98.10470768665553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144.9310927199909</v>
      </c>
      <c r="G399" t="n">
        <v>102.6599630372025</v>
      </c>
      <c r="H399" t="n">
        <v>92.16583871693591</v>
      </c>
      <c r="I399" t="n">
        <v>92.14466661656398</v>
      </c>
      <c r="J399" t="n">
        <v>93.63513706584628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149.403145631766</v>
      </c>
      <c r="G400" t="n">
        <v>101.9978857929577</v>
      </c>
      <c r="H400" t="n">
        <v>92.64394100326059</v>
      </c>
      <c r="I400" t="n">
        <v>88.51858578640703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149.0560098439973</v>
      </c>
      <c r="G401" t="n">
        <v>103.1405031740364</v>
      </c>
      <c r="H401" t="n">
        <v>100.1334290586211</v>
      </c>
      <c r="I401" t="n">
        <v>95.39529713121118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147.0064799943324</v>
      </c>
      <c r="G402" t="n">
        <v>104.8665434205819</v>
      </c>
      <c r="H402" t="n">
        <v>97.6248156597418</v>
      </c>
      <c r="I402" t="n">
        <v>95.11045287633793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145.5514898241861</v>
      </c>
      <c r="G403" t="n">
        <v>103.9163155789391</v>
      </c>
      <c r="H403" t="n">
        <v>93.29700351000847</v>
      </c>
      <c r="I403" t="n">
        <v>93.34691737868239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146.9058791039377</v>
      </c>
      <c r="G404" t="n">
        <v>109.9050972567731</v>
      </c>
      <c r="H404" t="n">
        <v>95.22492297945686</v>
      </c>
      <c r="I404" t="n">
        <v>95.83043325172163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146.6071701438625</v>
      </c>
      <c r="G405" t="n">
        <v>112.0128654489761</v>
      </c>
      <c r="H405" t="n">
        <v>98.77828147992409</v>
      </c>
      <c r="I405" t="n">
        <v>98.69970612631469</v>
      </c>
      <c r="J405" t="n">
        <v>95.07874621260959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141.8631858302574</v>
      </c>
      <c r="G406" t="n">
        <v>112.7249448669051</v>
      </c>
      <c r="H406" t="n">
        <v>92.55049185739345</v>
      </c>
      <c r="I406" t="n">
        <v>95.13142993647479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140.6030414964198</v>
      </c>
      <c r="G407" t="n">
        <v>109.9727671264441</v>
      </c>
      <c r="H407" t="n">
        <v>88.36325939146738</v>
      </c>
      <c r="I407" t="n">
        <v>92.62921379024003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133.0658252461615</v>
      </c>
      <c r="G408" t="n">
        <v>112.3170449019986</v>
      </c>
      <c r="H408" t="n">
        <v>87.76071686220348</v>
      </c>
      <c r="I408" t="n">
        <v>88.66211171416857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131.6438689241125</v>
      </c>
      <c r="G409" t="n">
        <v>115.2464856593427</v>
      </c>
      <c r="H409" t="n">
        <v>87.62259418653144</v>
      </c>
      <c r="I409" t="n">
        <v>89.45270072810585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129.2554618432349</v>
      </c>
      <c r="G410" t="n">
        <v>110.6954773190631</v>
      </c>
      <c r="H410" t="n">
        <v>86.1778629494614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125.5976830681583</v>
      </c>
      <c r="G411" t="n">
        <v>108.9172336287723</v>
      </c>
      <c r="H411" t="n">
        <v>83.17110163966768</v>
      </c>
      <c r="I411" t="n">
        <v>79.66815601843797</v>
      </c>
      <c r="J411" t="n">
        <v>84.22856181196721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128.1971481225006</v>
      </c>
      <c r="G412" t="n">
        <v>109.1674901125912</v>
      </c>
      <c r="H412" t="n">
        <v>84.1804366906596</v>
      </c>
      <c r="I412" t="n">
        <v>77.1788743942611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126.0544668905246</v>
      </c>
      <c r="G413" t="n">
        <v>104.8077266607959</v>
      </c>
      <c r="H413" t="n">
        <v>81.66496620045758</v>
      </c>
      <c r="I413" t="n">
        <v>70.95651876156926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130.2112595010749</v>
      </c>
      <c r="G414" t="n">
        <v>112.9263167912718</v>
      </c>
      <c r="H414" t="n">
        <v>88.83731018108779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121.1190739510764</v>
      </c>
      <c r="G415" t="n">
        <v>112.9598008612794</v>
      </c>
      <c r="H415" t="n">
        <v>78.78780526640089</v>
      </c>
      <c r="I415" t="n">
        <v>68.8763917684303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112.686285779106</v>
      </c>
      <c r="G416" t="n">
        <v>108.9290306754292</v>
      </c>
      <c r="H416" t="n">
        <v>79.1479487171147</v>
      </c>
      <c r="I416" t="n">
        <v>68.37312971332751</v>
      </c>
      <c r="J416" t="n">
        <v>84.54347247068334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104.4101163605945</v>
      </c>
      <c r="G417" t="n">
        <v>104.3854968784091</v>
      </c>
      <c r="H417" t="n">
        <v>82.34190829391423</v>
      </c>
      <c r="I417" t="n">
        <v>69.47179743773364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103.465720938041</v>
      </c>
      <c r="G418" t="n">
        <v>101.9162476788445</v>
      </c>
      <c r="H418" t="n">
        <v>83.5122392655737</v>
      </c>
      <c r="I418" t="n">
        <v>67.07294149317602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86.38275089748335</v>
      </c>
      <c r="G419" t="n">
        <v>97.07371402378308</v>
      </c>
      <c r="H419" t="n">
        <v>86.08928875652498</v>
      </c>
      <c r="I419" t="n">
        <v>65.28388623612371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85.95498531909251</v>
      </c>
      <c r="G420" t="n">
        <v>94.59311636675855</v>
      </c>
      <c r="H420" t="n">
        <v>81.32570890774859</v>
      </c>
      <c r="I420" t="n">
        <v>63.43540486382029</v>
      </c>
      <c r="J420" t="n">
        <v>83.62537519584667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91.75127533340064</v>
      </c>
      <c r="G421" t="n">
        <v>95.22274721881755</v>
      </c>
      <c r="H421" t="n">
        <v>81.05976738110282</v>
      </c>
      <c r="I421" t="n">
        <v>69.65397035575793</v>
      </c>
      <c r="J421" t="n">
        <v>79.72214815527876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99.01882886996196</v>
      </c>
      <c r="G422" t="n">
        <v>103.1974518302079</v>
      </c>
      <c r="H422" t="n">
        <v>87.111633545419</v>
      </c>
      <c r="I422" t="n">
        <v>74.32716736830962</v>
      </c>
      <c r="J422" t="n">
        <v>91.23097158236276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93.06705025995623</v>
      </c>
      <c r="G423" t="n">
        <v>99.73215044274204</v>
      </c>
      <c r="H423" t="n">
        <v>88.96053806981273</v>
      </c>
      <c r="I423" t="n">
        <v>71.05383265686795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95.00905964934516</v>
      </c>
      <c r="G424" t="n">
        <v>98.24288227761093</v>
      </c>
      <c r="H424" t="n">
        <v>87.67749383245129</v>
      </c>
      <c r="I424" t="n">
        <v>65.45079700249892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97.44067105490033</v>
      </c>
      <c r="G425" t="n">
        <v>114.3648923198802</v>
      </c>
      <c r="H425" t="n">
        <v>90.06856486482995</v>
      </c>
      <c r="I425" t="n">
        <v>67.68729977769883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93.81127086578715</v>
      </c>
      <c r="G426" t="n">
        <v>113.0257369106185</v>
      </c>
      <c r="H426" t="n">
        <v>88.81244171885231</v>
      </c>
      <c r="I426" t="n">
        <v>67.82307774838772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91.11193601261427</v>
      </c>
      <c r="G427" t="n">
        <v>113.4657550639549</v>
      </c>
      <c r="H427" t="n">
        <v>87.06520339936199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91.39239687583307</v>
      </c>
      <c r="G428" t="n">
        <v>102.2685060872899</v>
      </c>
      <c r="H428" t="n">
        <v>87.21458667555201</v>
      </c>
      <c r="I428" t="n">
        <v>64.73739661408125</v>
      </c>
      <c r="J428" t="n">
        <v>78.40222393804788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87.49151570864721</v>
      </c>
      <c r="G429" t="n">
        <v>100.1837456458172</v>
      </c>
      <c r="H429" t="n">
        <v>85.88535399120107</v>
      </c>
      <c r="I429" t="n">
        <v>67.98199890490979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78.21904027446627</v>
      </c>
      <c r="G430" t="n">
        <v>93.79893246449274</v>
      </c>
      <c r="H430" t="n">
        <v>78.13511312812471</v>
      </c>
      <c r="I430" t="n">
        <v>64.32703512906215</v>
      </c>
      <c r="J430" t="n">
        <v>72.83761619671401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83.27491079750524</v>
      </c>
      <c r="G431" t="n">
        <v>95.47890226033586</v>
      </c>
      <c r="H431" t="n">
        <v>80.08008727504752</v>
      </c>
      <c r="I431" t="n">
        <v>64.60138163327316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78.46171382006612</v>
      </c>
      <c r="G432" t="n">
        <v>99.54433011916231</v>
      </c>
      <c r="H432" t="n">
        <v>79.68383335520051</v>
      </c>
      <c r="I432" t="n">
        <v>62.25694660411034</v>
      </c>
      <c r="J432" t="n">
        <v>72.86682311085673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79.71531870186726</v>
      </c>
      <c r="G433" t="n">
        <v>100.4508189282055</v>
      </c>
      <c r="H433" t="n">
        <v>83.23161860145633</v>
      </c>
      <c r="I433" t="n">
        <v>62.2242773422451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78.42682691851992</v>
      </c>
      <c r="G434" t="n">
        <v>96.42334200163924</v>
      </c>
      <c r="H434" t="n">
        <v>76.80515383134411</v>
      </c>
      <c r="I434" t="n">
        <v>60.58966657160816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82.40234797722394</v>
      </c>
      <c r="G435" t="n">
        <v>101.3193646226593</v>
      </c>
      <c r="H435" t="n">
        <v>80.84583548450235</v>
      </c>
      <c r="I435" t="n">
        <v>63.44524713749753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83.47589737429415</v>
      </c>
      <c r="G436" t="n">
        <v>106.3760650984408</v>
      </c>
      <c r="H436" t="n">
        <v>86.41637159915361</v>
      </c>
      <c r="I436" t="n">
        <v>63.48623641731636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83.06821246303078</v>
      </c>
      <c r="G437" t="n">
        <v>105.6718192379729</v>
      </c>
      <c r="H437" t="n">
        <v>86.4200352302046</v>
      </c>
      <c r="I437" t="n">
        <v>64.96236937697304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81.88225711418238</v>
      </c>
      <c r="G438" t="n">
        <v>100.428263441961</v>
      </c>
      <c r="H438" t="n">
        <v>82.23908276363885</v>
      </c>
      <c r="I438" t="n">
        <v>63.43872443988224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82.73617334983147</v>
      </c>
      <c r="G439" t="n">
        <v>107.0394831929645</v>
      </c>
      <c r="H439" t="n">
        <v>86.05138515448357</v>
      </c>
      <c r="I439" t="n">
        <v>64.1991385511231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71.03012882392288</v>
      </c>
      <c r="G440" t="n">
        <v>98.44849168211198</v>
      </c>
      <c r="H440" t="n">
        <v>85.12672299414635</v>
      </c>
      <c r="I440" t="n">
        <v>58.74327964055066</v>
      </c>
      <c r="J440" t="n">
        <v>74.82853094775217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65.78795961718329</v>
      </c>
      <c r="G441" t="n">
        <v>89.59017121918886</v>
      </c>
      <c r="H441" t="n">
        <v>78.97318780676757</v>
      </c>
      <c r="I441" t="n">
        <v>55.62665204684294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64.90069953608504</v>
      </c>
      <c r="G442" t="n">
        <v>85.45651181500342</v>
      </c>
      <c r="H442" t="n">
        <v>73.65630467871669</v>
      </c>
      <c r="I442" t="n">
        <v>54.64272533308665</v>
      </c>
      <c r="J442" t="n">
        <v>64.97184272738269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65.59202379901217</v>
      </c>
      <c r="G443" t="n">
        <v>84.73151962319851</v>
      </c>
      <c r="H443" t="n">
        <v>74.86176928039934</v>
      </c>
      <c r="I443" t="n">
        <v>53.26962647486641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57.91166727003873</v>
      </c>
      <c r="G444" t="n">
        <v>76.24585160352402</v>
      </c>
      <c r="H444" t="n">
        <v>68.36910053636393</v>
      </c>
      <c r="I444" t="n">
        <v>49.06312013704628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48.6774546553816</v>
      </c>
      <c r="G445" t="n">
        <v>75.26938550604443</v>
      </c>
      <c r="H445" t="n">
        <v>68.74665683638889</v>
      </c>
      <c r="I445" t="n">
        <v>48.90742325343766</v>
      </c>
      <c r="J445" t="n">
        <v>60.5812389805614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50.20326719725063</v>
      </c>
      <c r="G446" t="n">
        <v>73.89472324550847</v>
      </c>
      <c r="H446" t="n">
        <v>75.00403749301994</v>
      </c>
      <c r="I446" t="n">
        <v>49.27937173117891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52.45104832132346</v>
      </c>
      <c r="G447" t="n">
        <v>73.21683889516059</v>
      </c>
      <c r="H447" t="n">
        <v>75.26479491395352</v>
      </c>
      <c r="I447" t="n">
        <v>47.90645128129316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54.61413550378869</v>
      </c>
      <c r="G448" t="n">
        <v>72.9423815136004</v>
      </c>
      <c r="H448" t="n">
        <v>75.09627776532257</v>
      </c>
      <c r="I448" t="n">
        <v>50.53108777506647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97.36696085732457</v>
      </c>
      <c r="F449" t="n">
        <v>58.52935769388681</v>
      </c>
      <c r="G449" t="n">
        <v>80.5140330264756</v>
      </c>
      <c r="H449" t="n">
        <v>79.78883634406199</v>
      </c>
      <c r="I449" t="n">
        <v>54.82085439116921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92.9492750774013</v>
      </c>
      <c r="F450" t="n">
        <v>52.64749722971563</v>
      </c>
      <c r="G450" t="n">
        <v>73.66035077558317</v>
      </c>
      <c r="H450" t="n">
        <v>78.64170428560146</v>
      </c>
      <c r="I450" t="n">
        <v>51.55609890610005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57.84043992513295</v>
      </c>
      <c r="G451" t="n">
        <v>78.85628997938308</v>
      </c>
      <c r="H451" t="n">
        <v>79.90971786833856</v>
      </c>
      <c r="I451" t="n">
        <v>55.66900299775994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53.7840255154596</v>
      </c>
      <c r="G452" t="n">
        <v>82.2163355209271</v>
      </c>
      <c r="H452" t="n">
        <v>78.68024568870533</v>
      </c>
      <c r="I452" t="n">
        <v>53.3655763646228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53.33224377154924</v>
      </c>
      <c r="G453" t="n">
        <v>78.85812732137845</v>
      </c>
      <c r="H453" t="n">
        <v>77.95591848681815</v>
      </c>
      <c r="I453" t="n">
        <v>47.92814933086132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49.49489166000425</v>
      </c>
      <c r="G454" t="n">
        <v>71.31598716042274</v>
      </c>
      <c r="H454" t="n">
        <v>74.35378220517902</v>
      </c>
      <c r="I454" t="n">
        <v>48.53482112183745</v>
      </c>
      <c r="J454" t="n">
        <v>63.49328189939953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52.29676509824488</v>
      </c>
      <c r="G455" t="n">
        <v>65.14219884589923</v>
      </c>
      <c r="H455" t="n">
        <v>74.48552886037079</v>
      </c>
      <c r="I455" t="n">
        <v>44.91025247585343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59.88760254370231</v>
      </c>
      <c r="H456" t="n">
        <v>67.13630336287714</v>
      </c>
      <c r="I456" t="n">
        <v>44.87520116961177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44.48328831973667</v>
      </c>
      <c r="G457" t="n">
        <v>55.27343320063451</v>
      </c>
      <c r="H457" t="n">
        <v>66.63231867560803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43.40397573162524</v>
      </c>
      <c r="G458" t="n">
        <v>49.05090342657266</v>
      </c>
      <c r="H458" t="n">
        <v>61.73009550217192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45.72269859450249</v>
      </c>
      <c r="G459" t="n">
        <v>41.16433976203338</v>
      </c>
      <c r="H459" t="n">
        <v>57.01496112152115</v>
      </c>
      <c r="I459" t="n">
        <v>36.62806639799567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43.89256328475064</v>
      </c>
      <c r="G460" t="n">
        <v>40.90344769452396</v>
      </c>
      <c r="H460" t="n">
        <v>58.64016148000486</v>
      </c>
      <c r="I460" t="n">
        <v>36.97461319429634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39.0174110706186</v>
      </c>
      <c r="G461" t="n">
        <v>39.02447444297119</v>
      </c>
      <c r="H461" t="n">
        <v>53.26666110596852</v>
      </c>
      <c r="I461" t="n">
        <v>35.58278241441459</v>
      </c>
      <c r="J461" t="n">
        <v>64.66887308396436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41.83953761194883</v>
      </c>
      <c r="G462" t="n">
        <v>40.90147820506449</v>
      </c>
      <c r="H462" t="n">
        <v>54.15911613260143</v>
      </c>
      <c r="I462" t="n">
        <v>35.26820984062526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32.381762328295</v>
      </c>
      <c r="G463" t="n">
        <v>43.53771492484852</v>
      </c>
      <c r="H463" t="n">
        <v>53.53767169672534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30.02967672945369</v>
      </c>
      <c r="G464" t="n">
        <v>40.30065489101678</v>
      </c>
      <c r="H464" t="n">
        <v>49.74932147657989</v>
      </c>
      <c r="I464" t="n">
        <v>37.50544310513399</v>
      </c>
      <c r="J464" t="n">
        <v>70.90183801024881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39.10762966791594</v>
      </c>
      <c r="H465" t="n">
        <v>49.85678259712247</v>
      </c>
      <c r="I465" t="n">
        <v>35.96496613830755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33.23189950765722</v>
      </c>
      <c r="G466" t="n">
        <v>39.73590228270585</v>
      </c>
      <c r="H466" t="n">
        <v>47.35277789661951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32.65636932075446</v>
      </c>
      <c r="G467" t="n">
        <v>40.42349439732633</v>
      </c>
      <c r="H467" t="n">
        <v>48.32822814503752</v>
      </c>
      <c r="I467" t="n">
        <v>39.98825899735738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33.66149123461317</v>
      </c>
      <c r="G468" t="n">
        <v>41.91448813345306</v>
      </c>
      <c r="H468" t="n">
        <v>46.71890724069925</v>
      </c>
      <c r="I468" t="n">
        <v>41.11293004723991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34.61396532436647</v>
      </c>
      <c r="G469" t="n">
        <v>43.54798695478805</v>
      </c>
      <c r="H469" t="n">
        <v>48.34190765526014</v>
      </c>
      <c r="I469" t="n">
        <v>43.89338050542946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31.96208365229127</v>
      </c>
      <c r="G470" t="n">
        <v>40.37282659066572</v>
      </c>
      <c r="H470" t="n">
        <v>51.01738231958743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33.17336258030539</v>
      </c>
      <c r="G471" t="n">
        <v>40.42479672265873</v>
      </c>
      <c r="H471" t="n">
        <v>48.88147569342218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29.22264017969023</v>
      </c>
      <c r="G472" t="n">
        <v>36.68650825042597</v>
      </c>
      <c r="H472" t="n">
        <v>46.91068880393714</v>
      </c>
      <c r="I472" t="n">
        <v>40.46245084540281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28.09700844677592</v>
      </c>
      <c r="G473" t="n">
        <v>36.60088305177347</v>
      </c>
      <c r="H473" t="n">
        <v>46.56611153810741</v>
      </c>
      <c r="I473" t="n">
        <v>41.26154964048392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28.18738152407107</v>
      </c>
      <c r="G474" t="n">
        <v>33.8172981501033</v>
      </c>
      <c r="H474" t="n">
        <v>44.66518460082416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27.40950029635505</v>
      </c>
      <c r="G475" t="n">
        <v>34.09097245614845</v>
      </c>
      <c r="H475" t="n">
        <v>39.16059083934005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22.17357894865002</v>
      </c>
      <c r="G476" t="n">
        <v>27.17404648841299</v>
      </c>
      <c r="H476" t="n">
        <v>32.50904698787414</v>
      </c>
      <c r="I476" t="n">
        <v>31.72052613905103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22.23901706988289</v>
      </c>
      <c r="G477" t="n">
        <v>27.67214483977693</v>
      </c>
      <c r="H477" t="n">
        <v>28.12120072837303</v>
      </c>
      <c r="I477" t="n">
        <v>31.82421850944961</v>
      </c>
      <c r="J477" t="n">
        <v>56.17032532417612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36.20435293232305</v>
      </c>
      <c r="F478" t="n">
        <v>23.46437297443993</v>
      </c>
      <c r="G478" t="n">
        <v>25.01672201839451</v>
      </c>
      <c r="H478" t="n">
        <v>28.55566118438113</v>
      </c>
      <c r="I478" t="n">
        <v>30.61860228581699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21.2621656270042</v>
      </c>
      <c r="G479" t="n">
        <v>20.46661162614027</v>
      </c>
      <c r="H479" t="n">
        <v>25.94347461357842</v>
      </c>
      <c r="I479" t="n">
        <v>30.30409385223161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19.44767479661784</v>
      </c>
      <c r="G480" t="n">
        <v>19.8866192285057</v>
      </c>
      <c r="H480" t="n">
        <v>22.76880120622382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17.39943180893086</v>
      </c>
      <c r="G481" t="n">
        <v>23.79315147346337</v>
      </c>
      <c r="H481" t="n">
        <v>20.25688944595274</v>
      </c>
      <c r="I481" t="n">
        <v>28.08931645106825</v>
      </c>
      <c r="J481" t="n">
        <v>44.82789659497055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16.44411726876971</v>
      </c>
      <c r="G482" t="n">
        <v>21.4893699699461</v>
      </c>
      <c r="H482" t="n">
        <v>20.41227203009939</v>
      </c>
      <c r="I482" t="n">
        <v>27.11599181701927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19.96659146772093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17.17248380107774</v>
      </c>
      <c r="G484" t="n">
        <v>19.942140815239</v>
      </c>
      <c r="H484" t="n">
        <v>16.2314178006117</v>
      </c>
      <c r="I484" t="n">
        <v>27.74821313381182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17.00457070264272</v>
      </c>
      <c r="G485" t="n">
        <v>16.00401225527259</v>
      </c>
      <c r="H485" t="n">
        <v>12.317915217509</v>
      </c>
      <c r="I485" t="n">
        <v>25.18501834177373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15.93682950784077</v>
      </c>
      <c r="G486" t="n">
        <v>14.15043990921916</v>
      </c>
      <c r="H486" t="n">
        <v>13.13996501612889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34.60583507879493</v>
      </c>
      <c r="F487" t="n">
        <v>9.088504037419387</v>
      </c>
      <c r="G487" t="n">
        <v>12.45990843553564</v>
      </c>
      <c r="H487" t="n">
        <v>9.592760880090644</v>
      </c>
      <c r="I487" t="n">
        <v>21.67888939586937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15.55327039777499</v>
      </c>
      <c r="G488" t="n">
        <v>18.37797893750326</v>
      </c>
      <c r="H488" t="n">
        <v>14.68195892813857</v>
      </c>
      <c r="I488" t="n">
        <v>23.34493901246206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15.13477201154052</v>
      </c>
      <c r="G489" t="n">
        <v>14.99724701291003</v>
      </c>
      <c r="H489" t="n">
        <v>13.15051223728816</v>
      </c>
      <c r="I489" t="n">
        <v>22.49075056630441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14.58843449406457</v>
      </c>
      <c r="G490" t="n">
        <v>16.19041707626989</v>
      </c>
      <c r="H490" t="n">
        <v>14.30396303084236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13.91447328666595</v>
      </c>
      <c r="G491" t="n">
        <v>12.38974494461784</v>
      </c>
      <c r="H491" t="n">
        <v>12.40529603016995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9.737621872606672</v>
      </c>
      <c r="G492" t="n">
        <v>9.348488841587233</v>
      </c>
      <c r="H492" t="n">
        <v>9.577006220058749</v>
      </c>
      <c r="I492" t="n">
        <v>29.63565220662929</v>
      </c>
      <c r="J492" t="n">
        <v>35.95633270417764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5.60780024305485</v>
      </c>
      <c r="G493" t="n">
        <v>5.025004245283915</v>
      </c>
      <c r="H493" t="n">
        <v>7.195540948168455</v>
      </c>
      <c r="I493" t="n">
        <v>32.51586889327298</v>
      </c>
      <c r="J493" t="n">
        <v>32.67160881205125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7.153075956190724</v>
      </c>
      <c r="G494" t="n">
        <v>7.991601171011675</v>
      </c>
      <c r="H494" t="n">
        <v>7.089819015571863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3.26415149514907</v>
      </c>
      <c r="G495" t="n">
        <v>5.699724264377104</v>
      </c>
      <c r="H495" t="n">
        <v>5.904379277839045</v>
      </c>
      <c r="I495" t="n">
        <v>34.26142612302894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-0.5875013323242251</v>
      </c>
      <c r="G496" t="n">
        <v>3.965131757549334</v>
      </c>
      <c r="H496" t="n">
        <v>3.153056223974326</v>
      </c>
      <c r="I496" t="n">
        <v>33.07810069064707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-0.03610048644355768</v>
      </c>
      <c r="G497" t="n">
        <v>-4.227645796695723</v>
      </c>
      <c r="H497" t="n">
        <v>-0.2752688053988317</v>
      </c>
      <c r="I497" t="n">
        <v>28.64406636992065</v>
      </c>
      <c r="J497" t="n">
        <v>26.16405575690881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1.660206662344277</v>
      </c>
      <c r="G498" t="n">
        <v>0.5517512493836918</v>
      </c>
      <c r="H498" t="n">
        <v>0.2365093780591243</v>
      </c>
      <c r="I498" t="n">
        <v>27.07297643085782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-0.3336285736418976</v>
      </c>
      <c r="H499" t="n">
        <v>4.48097071550897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5.495949489785512</v>
      </c>
      <c r="G500" t="n">
        <v>-0.1782459449047535</v>
      </c>
      <c r="H500" t="n">
        <v>5.328606709268802</v>
      </c>
      <c r="I500" t="n">
        <v>26.49959419120569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6.559800020919226</v>
      </c>
      <c r="G501" t="n">
        <v>1.155503920834899</v>
      </c>
      <c r="H501" t="n">
        <v>4.449723147770079</v>
      </c>
      <c r="I501" t="n">
        <v>28.89787177772751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7.313900202121859</v>
      </c>
      <c r="G502" t="n">
        <v>4.140701163681237</v>
      </c>
      <c r="H502" t="n">
        <v>9.818274661508708</v>
      </c>
      <c r="I502" t="n">
        <v>33.0410068903088</v>
      </c>
      <c r="J502" t="n">
        <v>33.16569660339794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5.155884248426412</v>
      </c>
      <c r="G503" t="n">
        <v>2.484003070596374</v>
      </c>
      <c r="H503" t="n">
        <v>6.130904392102843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5.399466654284701</v>
      </c>
      <c r="G504" t="n">
        <v>0.5000116190002624</v>
      </c>
      <c r="H504" t="n">
        <v>5.593462429804497</v>
      </c>
      <c r="I504" t="n">
        <v>23.82150879061382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6.244271769830423</v>
      </c>
      <c r="G505" t="n">
        <v>-1.737974853047786</v>
      </c>
      <c r="H505" t="n">
        <v>4.449434058564927</v>
      </c>
      <c r="I505" t="n">
        <v>18.01698768041728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6.246560491858166</v>
      </c>
      <c r="G506" t="n">
        <v>-6.948448173927558</v>
      </c>
      <c r="H506" t="n">
        <v>6.394217663037871</v>
      </c>
      <c r="I506" t="n">
        <v>14.29961256598773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4.839437879524633</v>
      </c>
      <c r="G507" t="n">
        <v>-10.22828788555471</v>
      </c>
      <c r="H507" t="n">
        <v>6.670949488412869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4.517653585931236</v>
      </c>
      <c r="G508" t="n">
        <v>-11.62312114563901</v>
      </c>
      <c r="H508" t="n">
        <v>8.883530796729699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4.877270758471997</v>
      </c>
      <c r="G509" t="n">
        <v>-13.34752524299464</v>
      </c>
      <c r="H509" t="n">
        <v>6.649497954552031</v>
      </c>
      <c r="I509" t="n">
        <v>8.806095873069332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8.679520642137462</v>
      </c>
      <c r="G510" t="n">
        <v>-4.689172100233218</v>
      </c>
      <c r="H510" t="n">
        <v>9.303497664666317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11.22748634720723</v>
      </c>
      <c r="G511" t="n">
        <v>-6.684088229657426</v>
      </c>
      <c r="H511" t="n">
        <v>8.261090175160746</v>
      </c>
      <c r="I511" t="n">
        <v>17.39222898534698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6.35910578574379</v>
      </c>
      <c r="G512" t="n">
        <v>-9.072147085799266</v>
      </c>
      <c r="H512" t="n">
        <v>4.166113796156123</v>
      </c>
      <c r="I512" t="n">
        <v>15.27788200377269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-2.612427702843267</v>
      </c>
      <c r="G513" t="n">
        <v>-14.09892497070549</v>
      </c>
      <c r="H513" t="n">
        <v>-1.030195420802571</v>
      </c>
      <c r="I513" t="n">
        <v>3.30731820731669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0.5482302551372165</v>
      </c>
      <c r="G514" t="n">
        <v>-12.2117953144555</v>
      </c>
      <c r="H514" t="n">
        <v>4.392954974814312</v>
      </c>
      <c r="I514" t="n">
        <v>6.819309682398944</v>
      </c>
      <c r="J514" t="n">
        <v>16.90045786588088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1.324346106271168</v>
      </c>
      <c r="G515" t="n">
        <v>-10.36711024056982</v>
      </c>
      <c r="H515" t="n">
        <v>3.881447758704981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0.3283597654484272</v>
      </c>
      <c r="G516" t="n">
        <v>-12.32828399728132</v>
      </c>
      <c r="H516" t="n">
        <v>0.2503377054341227</v>
      </c>
      <c r="I516" t="n">
        <v>8.355051069498032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-3.148095737036283</v>
      </c>
      <c r="G517" t="n">
        <v>-19.98750701800313</v>
      </c>
      <c r="H517" t="n">
        <v>-1.627408294106714</v>
      </c>
      <c r="I517" t="n">
        <v>3.376961203222262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-9.539190231217932</v>
      </c>
      <c r="G518" t="n">
        <v>-26.22611320207594</v>
      </c>
      <c r="H518" t="n">
        <v>-4.661554560020931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-13.9881196933151</v>
      </c>
      <c r="G519" t="n">
        <v>-31.97486316970778</v>
      </c>
      <c r="H519" t="n">
        <v>-6.545133289609262</v>
      </c>
      <c r="I519" t="n">
        <v>-6.240845461545264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-14.42760203019069</v>
      </c>
      <c r="G520" t="n">
        <v>-32.7142515857559</v>
      </c>
      <c r="H520" t="n">
        <v>-5.355176223447367</v>
      </c>
      <c r="I520" t="n">
        <v>-6.711997888925236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-15.34390696985934</v>
      </c>
      <c r="G521" t="n">
        <v>-34.97917627995226</v>
      </c>
      <c r="H521" t="n">
        <v>-5.273383667612263</v>
      </c>
      <c r="I521" t="n">
        <v>-8.097256698759569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-16.54258280122741</v>
      </c>
      <c r="G522" t="n">
        <v>-33.06753682532946</v>
      </c>
      <c r="H522" t="n">
        <v>-5.521519481488147</v>
      </c>
      <c r="I522" t="n">
        <v>-7.950742176025793</v>
      </c>
      <c r="J522" t="n">
        <v>-0.8260413369224451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-10.56499633569125</v>
      </c>
      <c r="G523" t="n">
        <v>-29.64542939553784</v>
      </c>
      <c r="H523" t="n">
        <v>-2.260105823641778</v>
      </c>
      <c r="I523" t="n">
        <v>-3.201484830801826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-14.1926453304845</v>
      </c>
      <c r="G524" t="n">
        <v>-28.93384162879178</v>
      </c>
      <c r="H524" t="n">
        <v>-1.088649955582888</v>
      </c>
      <c r="I524" t="n">
        <v>-2.583703779839142</v>
      </c>
      <c r="J524" t="n">
        <v>3.920316289016856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-31.9633414206266</v>
      </c>
      <c r="H525" t="n">
        <v>-1.911988393559072</v>
      </c>
      <c r="I525" t="n">
        <v>-5.296016269137793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-17.05720586232159</v>
      </c>
      <c r="G526" t="n">
        <v>-32.6187234566821</v>
      </c>
      <c r="H526" t="n">
        <v>-2.046735147836798</v>
      </c>
      <c r="I526" t="n">
        <v>-6.794758650779587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-17.15363691814624</v>
      </c>
      <c r="G527" t="n">
        <v>-32.40517141442929</v>
      </c>
      <c r="H527" t="n">
        <v>-1.278855451525718</v>
      </c>
      <c r="I527" t="n">
        <v>-8.03646718784259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-14.9399731657016</v>
      </c>
      <c r="G528" t="n">
        <v>-33.55653704845981</v>
      </c>
      <c r="H528" t="n">
        <v>-3.425717375103499</v>
      </c>
      <c r="I528" t="n">
        <v>-10.14765425992639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-14.04650661651632</v>
      </c>
      <c r="G529" t="n">
        <v>-34.51110484522002</v>
      </c>
      <c r="H529" t="n">
        <v>-5.781183500466902</v>
      </c>
      <c r="I529" t="n">
        <v>-11.29505875892226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-10.69372586753414</v>
      </c>
      <c r="G530" t="n">
        <v>-33.46842905043557</v>
      </c>
      <c r="H530" t="n">
        <v>-4.002242485615859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-11.82831826775946</v>
      </c>
      <c r="G531" t="n">
        <v>-34.20447443574373</v>
      </c>
      <c r="H531" t="n">
        <v>-6.256834037376279</v>
      </c>
      <c r="I531" t="n">
        <v>-13.65241238914612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-13.73456844424395</v>
      </c>
      <c r="G532" t="n">
        <v>-32.13006235446441</v>
      </c>
      <c r="H532" t="n">
        <v>-4.864592612026264</v>
      </c>
      <c r="I532" t="n">
        <v>-12.90576982370597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-30.71843785772643</v>
      </c>
      <c r="H533" t="n">
        <v>-5.019096957013048</v>
      </c>
      <c r="I533" t="n">
        <v>-11.51125841906043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-11.3440621981106</v>
      </c>
      <c r="G534" t="n">
        <v>-26.48728090599943</v>
      </c>
      <c r="H534" t="n">
        <v>-0.8094150107095244</v>
      </c>
      <c r="I534" t="n">
        <v>-10.49470407962101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-8.441033748769676</v>
      </c>
      <c r="F535" t="n">
        <v>-6.361927242605814</v>
      </c>
      <c r="G535" t="n">
        <v>-21.68407129088521</v>
      </c>
      <c r="H535" t="n">
        <v>3.611492416724582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-7.372475415650015</v>
      </c>
      <c r="G536" t="n">
        <v>-21.43820045263067</v>
      </c>
      <c r="H536" t="n">
        <v>0.3585462945192353</v>
      </c>
      <c r="I536" t="n">
        <v>-7.315942955963861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-10.68451343402805</v>
      </c>
      <c r="G537" t="n">
        <v>-25.22244500046176</v>
      </c>
      <c r="H537" t="n">
        <v>-1.994189496882826</v>
      </c>
      <c r="I537" t="n">
        <v>-13.12970241367092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-25.7984418796867</v>
      </c>
      <c r="H538" t="n">
        <v>-4.600880659365469</v>
      </c>
      <c r="I538" t="n">
        <v>-14.48968246178053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-12.17681205722389</v>
      </c>
      <c r="G539" t="n">
        <v>-25.77317540685872</v>
      </c>
      <c r="H539" t="n">
        <v>-5.815351520058609</v>
      </c>
      <c r="I539" t="n">
        <v>-16.72186238882708</v>
      </c>
      <c r="J539" t="n">
        <v>-6.311371952695666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-12.81545314775324</v>
      </c>
      <c r="F540" t="n">
        <v>-12.91007801485102</v>
      </c>
      <c r="G540" t="n">
        <v>-26.17775651027405</v>
      </c>
      <c r="H540" t="n">
        <v>-3.621251017810867</v>
      </c>
      <c r="I540" t="n">
        <v>-15.29479234905007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-11.91786285944529</v>
      </c>
      <c r="F541" t="n">
        <v>-10.61404133521148</v>
      </c>
      <c r="G541" t="n">
        <v>-25.94585726642003</v>
      </c>
      <c r="H541" t="n">
        <v>-3.762208923218824</v>
      </c>
      <c r="I541" t="n">
        <v>-13.00792438971358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-12.15690486119525</v>
      </c>
      <c r="F542" t="n">
        <v>-9.688486877598713</v>
      </c>
      <c r="G542" t="n">
        <v>-25.79710268982307</v>
      </c>
      <c r="H542" t="n">
        <v>-2.586714498319664</v>
      </c>
      <c r="I542" t="n">
        <v>-11.7062269589993</v>
      </c>
      <c r="J542" t="n">
        <v>-3.120202126789706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-6.375049384343145</v>
      </c>
      <c r="G543" t="n">
        <v>-23.02444400243937</v>
      </c>
      <c r="H543" t="n">
        <v>1.178222741353618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1.005005385235558</v>
      </c>
      <c r="G544" t="n">
        <v>-17.59305038927437</v>
      </c>
      <c r="H544" t="n">
        <v>8.301351557791969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0.7260538960604634</v>
      </c>
      <c r="G545" t="n">
        <v>-19.57269265405713</v>
      </c>
      <c r="H545" t="n">
        <v>11.55257390049895</v>
      </c>
      <c r="I545" t="n">
        <v>-3.028498168083371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3.899568032571343</v>
      </c>
      <c r="G546" t="n">
        <v>-13.5042100151207</v>
      </c>
      <c r="H546" t="n">
        <v>18.56670558487015</v>
      </c>
      <c r="I546" t="n">
        <v>-0.7682054144162342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0.3343468096723701</v>
      </c>
      <c r="G547" t="n">
        <v>-15.10706435202841</v>
      </c>
      <c r="H547" t="n">
        <v>18.2489233736798</v>
      </c>
      <c r="I547" t="n">
        <v>-2.485312350536062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0.1171882765338417</v>
      </c>
      <c r="G548" t="n">
        <v>-13.37407942726202</v>
      </c>
      <c r="H548" t="n">
        <v>15.63429598555894</v>
      </c>
      <c r="I548" t="n">
        <v>-2.629009097262502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2.543743558243383</v>
      </c>
      <c r="F549" t="n">
        <v>0.5291065705376852</v>
      </c>
      <c r="G549" t="n">
        <v>-14.18020382042809</v>
      </c>
      <c r="H549" t="n">
        <v>17.51564718138441</v>
      </c>
      <c r="I549" t="n">
        <v>-3.348792052083449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-2.058974352176524</v>
      </c>
      <c r="G550" t="n">
        <v>-19.12545866237709</v>
      </c>
      <c r="H550" t="n">
        <v>12.45252194054935</v>
      </c>
      <c r="I550" t="n">
        <v>-1.332012237187685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-2.171612748733776</v>
      </c>
      <c r="G551" t="n">
        <v>-17.21063279166611</v>
      </c>
      <c r="H551" t="n">
        <v>10.82394106291165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-3.105788863046244</v>
      </c>
      <c r="G552" t="n">
        <v>-18.30423537035438</v>
      </c>
      <c r="H552" t="n">
        <v>9.234846744260295</v>
      </c>
      <c r="I552" t="n">
        <v>-0.5900339208260608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-1.750591331343165</v>
      </c>
      <c r="G553" t="n">
        <v>-17.84652184266388</v>
      </c>
      <c r="H553" t="n">
        <v>10.6149910624056</v>
      </c>
      <c r="I553" t="n">
        <v>-2.114738974324026</v>
      </c>
      <c r="J553" t="n">
        <v>14.52118632052277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-5.740572679581046</v>
      </c>
      <c r="G554" t="n">
        <v>-19.17696854536708</v>
      </c>
      <c r="H554" t="n">
        <v>6.644484890500113</v>
      </c>
      <c r="I554" t="n">
        <v>-11.21168103496212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-9.250770601134839</v>
      </c>
      <c r="G555" t="n">
        <v>-21.15514243799823</v>
      </c>
      <c r="H555" t="n">
        <v>4.425002103924514</v>
      </c>
      <c r="I555" t="n">
        <v>-14.22753436722104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-10.64528944385806</v>
      </c>
      <c r="G557" t="n">
        <v>-21.05785997332212</v>
      </c>
      <c r="H557" t="n">
        <v>1.648156902502906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-19.04432114283191</v>
      </c>
      <c r="H558" t="n">
        <v>3.771521250072318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-6.025441489861949</v>
      </c>
      <c r="G559" t="n">
        <v>-17.60431457398556</v>
      </c>
      <c r="H559" t="n">
        <v>4.49261385659987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-5.169870452609793</v>
      </c>
      <c r="G560" t="n">
        <v>-18.12983150589713</v>
      </c>
      <c r="H560" t="n">
        <v>1.020107297395989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-3.638764466686784</v>
      </c>
      <c r="G561" t="n">
        <v>-17.16130329055959</v>
      </c>
      <c r="H561" t="n">
        <v>2.510753345973038</v>
      </c>
      <c r="I561" t="n">
        <v>-4.664721673374384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-6.738621047032756</v>
      </c>
      <c r="G562" t="n">
        <v>-16.51104228861568</v>
      </c>
      <c r="H562" t="n">
        <v>2.77893979049153</v>
      </c>
      <c r="I562" t="n">
        <v>-3.298592440563231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-7.028247762875339</v>
      </c>
      <c r="G563" t="n">
        <v>-15.31460967067484</v>
      </c>
      <c r="H563" t="n">
        <v>1.777198246243583</v>
      </c>
      <c r="I563" t="n">
        <v>-1.798354658959656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-5.997515808647846</v>
      </c>
      <c r="G564" t="n">
        <v>-13.81935145567698</v>
      </c>
      <c r="H564" t="n">
        <v>2.950900814177304</v>
      </c>
      <c r="I564" t="n">
        <v>-5.111815575250612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-6.242818846288345</v>
      </c>
      <c r="G565" t="n">
        <v>-14.68904540445876</v>
      </c>
      <c r="H565" t="n">
        <v>3.324680560113724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-3.046548353825373</v>
      </c>
      <c r="G567" t="n">
        <v>-14.67379165936077</v>
      </c>
      <c r="H567" t="n">
        <v>5.393385659950045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-6.652241964505268</v>
      </c>
      <c r="G568" t="n">
        <v>-17.22853863501416</v>
      </c>
      <c r="H568" t="n">
        <v>6.388575621669457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-14.5607581686008</v>
      </c>
      <c r="H569" t="n">
        <v>4.379531552320581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10.46592982044967</v>
      </c>
      <c r="F570" t="n">
        <v>-8.182268910651679</v>
      </c>
      <c r="G570" t="n">
        <v>-11.72893074445905</v>
      </c>
      <c r="H570" t="n">
        <v>1.343600478223883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-9.434284470175925</v>
      </c>
      <c r="G571" t="n">
        <v>-9.065394557012906</v>
      </c>
      <c r="H571" t="n">
        <v>-0.8149788706706129</v>
      </c>
      <c r="I571" t="n">
        <v>-10.66263396273295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-11.81351744624363</v>
      </c>
      <c r="G572" t="n">
        <v>-12.5016524488551</v>
      </c>
      <c r="H572" t="n">
        <v>-1.875592701105633</v>
      </c>
      <c r="I572" t="n">
        <v>-11.78154151261124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-10.13339753826469</v>
      </c>
      <c r="G573" t="n">
        <v>-14.83419187586509</v>
      </c>
      <c r="H573" t="n">
        <v>-3.697412279684498</v>
      </c>
      <c r="I573" t="n">
        <v>-11.25402152340378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-9.838166289552575</v>
      </c>
      <c r="G574" t="n">
        <v>-13.00904844518338</v>
      </c>
      <c r="H574" t="n">
        <v>-4.327286060423374</v>
      </c>
      <c r="I574" t="n">
        <v>-13.17323269241698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1.768291144331879</v>
      </c>
      <c r="F575" t="n">
        <v>-10.47278512902854</v>
      </c>
      <c r="G575" t="n">
        <v>-15.89248413321356</v>
      </c>
      <c r="H575" t="n">
        <v>-7.297729346073978</v>
      </c>
      <c r="I575" t="n">
        <v>-12.50995348283407</v>
      </c>
      <c r="J575" t="n">
        <v>-1.243510083398069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-11.44438474976235</v>
      </c>
      <c r="G576" t="n">
        <v>-13.14724370571707</v>
      </c>
      <c r="H576" t="n">
        <v>-2.391713815374841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-8.833468061387762</v>
      </c>
      <c r="G577" t="n">
        <v>-11.20992756899654</v>
      </c>
      <c r="H577" t="n">
        <v>-2.181525463616552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-6.061138659231013</v>
      </c>
      <c r="G578" t="n">
        <v>-6.582560531904047</v>
      </c>
      <c r="H578" t="n">
        <v>-0.9018019902962582</v>
      </c>
      <c r="I578" t="n">
        <v>-5.31509106123591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-7.415577175159149</v>
      </c>
      <c r="G579" t="n">
        <v>-7.409192743003268</v>
      </c>
      <c r="H579" t="n">
        <v>-1.680629508593579</v>
      </c>
      <c r="I579" t="n">
        <v>-5.818038411561222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-3.006146531251386</v>
      </c>
      <c r="G580" t="n">
        <v>-3.722749156023819</v>
      </c>
      <c r="H580" t="n">
        <v>1.329746614185034</v>
      </c>
      <c r="I580" t="n">
        <v>-1.834227517518694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-4.776096762351467</v>
      </c>
      <c r="G581" t="n">
        <v>-5.165831036189261</v>
      </c>
      <c r="H581" t="n">
        <v>-0.774501469102562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-2.325555942785995</v>
      </c>
      <c r="G582" t="n">
        <v>-6.540375900272766</v>
      </c>
      <c r="H582" t="n">
        <v>-0.2164416266740021</v>
      </c>
      <c r="I582" t="n">
        <v>-1.655953694219203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-3.99995296703004</v>
      </c>
      <c r="G583" t="n">
        <v>-6.253809877499972</v>
      </c>
      <c r="H583" t="n">
        <v>-0.5709234375070316</v>
      </c>
      <c r="I583" t="n">
        <v>-4.041950796314008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-9.405805986031556</v>
      </c>
      <c r="G584" t="n">
        <v>-7.737717310016857</v>
      </c>
      <c r="H584" t="n">
        <v>-3.441497118132641</v>
      </c>
      <c r="I584" t="n">
        <v>-6.93447349353008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-8.891518968070777</v>
      </c>
      <c r="G585" t="n">
        <v>-7.839990791052543</v>
      </c>
      <c r="H585" t="n">
        <v>-2.563425597819702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-8.998138981397707</v>
      </c>
      <c r="G586" t="n">
        <v>-8.818963663750445</v>
      </c>
      <c r="H586" t="n">
        <v>-3.937527111319161</v>
      </c>
      <c r="I586" t="n">
        <v>-6.655566922689693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-13.37738591213555</v>
      </c>
      <c r="G587" t="n">
        <v>-10.48207305519563</v>
      </c>
      <c r="H587" t="n">
        <v>-6.988879311947227</v>
      </c>
      <c r="I587" t="n">
        <v>-8.065012474140577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-15.65593750728602</v>
      </c>
      <c r="G588" t="n">
        <v>-10.01591481129233</v>
      </c>
      <c r="H588" t="n">
        <v>-7.039092607268438</v>
      </c>
      <c r="I588" t="n">
        <v>-8.078869303023751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3.75504908662454</v>
      </c>
      <c r="F589" t="n">
        <v>-14.9096712137294</v>
      </c>
      <c r="G589" t="n">
        <v>-10.86185479117198</v>
      </c>
      <c r="H589" t="n">
        <v>-6.84420941755608</v>
      </c>
      <c r="I589" t="n">
        <v>-9.708819839670568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-15.72899130510329</v>
      </c>
      <c r="G590" t="n">
        <v>-12.37844526821416</v>
      </c>
      <c r="H590" t="n">
        <v>-8.988123616026966</v>
      </c>
      <c r="I590" t="n">
        <v>-10.99832159181122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-14.09684718266494</v>
      </c>
      <c r="G591" t="n">
        <v>-11.56059131808636</v>
      </c>
      <c r="H591" t="n">
        <v>-8.056442599324122</v>
      </c>
      <c r="I591" t="n">
        <v>-9.616594606683282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-14.39168229145832</v>
      </c>
      <c r="G592" t="n">
        <v>-12.04052133942055</v>
      </c>
      <c r="H592" t="n">
        <v>-8.189746331235792</v>
      </c>
      <c r="I592" t="n">
        <v>-8.912001288332426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-13.79821434419887</v>
      </c>
      <c r="G593" t="n">
        <v>-11.20821906694962</v>
      </c>
      <c r="H593" t="n">
        <v>-7.707977536544474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-12.9633219802547</v>
      </c>
      <c r="G594" t="n">
        <v>-10.42847228770605</v>
      </c>
      <c r="H594" t="n">
        <v>-6.621214482341442</v>
      </c>
      <c r="I594" t="n">
        <v>-6.118914916155848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-13.69071144185198</v>
      </c>
      <c r="G595" t="n">
        <v>-9.688758415178588</v>
      </c>
      <c r="H595" t="n">
        <v>-5.24347598429592</v>
      </c>
      <c r="I595" t="n">
        <v>-4.372121829399067</v>
      </c>
      <c r="J595" t="n">
        <v>-1.264893749408946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-14.82506942894086</v>
      </c>
      <c r="H596" t="n">
        <v>-12.06751523713305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-3.917457526165458</v>
      </c>
      <c r="G597" t="n">
        <v>-4.120125475541291</v>
      </c>
      <c r="H597" t="n">
        <v>4.653782664339934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-7.219934431171571</v>
      </c>
      <c r="G598" t="n">
        <v>-5.043557927717391</v>
      </c>
      <c r="H598" t="n">
        <v>1.331818268441931</v>
      </c>
      <c r="I598" t="n">
        <v>5.227213095143424</v>
      </c>
      <c r="J598" t="n">
        <v>2.314827597986158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-8.943861647011243</v>
      </c>
      <c r="H599" t="n">
        <v>-2.489011904304261</v>
      </c>
      <c r="I599" t="n">
        <v>3.459010035576027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-13.23896899879806</v>
      </c>
      <c r="G600" t="n">
        <v>-10.95793168550414</v>
      </c>
      <c r="H600" t="n">
        <v>-5.918987904540252</v>
      </c>
      <c r="I600" t="n">
        <v>1.708743196518836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10.51669176716805</v>
      </c>
      <c r="F601" t="n">
        <v>-12.27488073832593</v>
      </c>
      <c r="G601" t="n">
        <v>-10.55010594744014</v>
      </c>
      <c r="H601" t="n">
        <v>-6.537500060313817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-12.70668167428014</v>
      </c>
      <c r="G602" t="n">
        <v>-11.97335937999879</v>
      </c>
      <c r="H602" t="n">
        <v>-6.756215359494488</v>
      </c>
      <c r="I602" t="n">
        <v>-2.872584588062421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-15.11924602462942</v>
      </c>
      <c r="G603" t="n">
        <v>-13.10879045456521</v>
      </c>
      <c r="H603" t="n">
        <v>-8.506326346248583</v>
      </c>
      <c r="I603" t="n">
        <v>-4.305401616237825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-16.30866983825795</v>
      </c>
      <c r="G604" t="n">
        <v>-14.49112565061073</v>
      </c>
      <c r="H604" t="n">
        <v>-8.821658037876112</v>
      </c>
      <c r="I604" t="n">
        <v>-4.211816428326309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-15.09791050550902</v>
      </c>
      <c r="G605" t="n">
        <v>-15.21108269197937</v>
      </c>
      <c r="H605" t="n">
        <v>-7.021940795561276</v>
      </c>
      <c r="I605" t="n">
        <v>-3.685637026375255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-14.04592241962856</v>
      </c>
      <c r="H606" t="n">
        <v>-8.042620939952517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-12.6987492989185</v>
      </c>
      <c r="G607" t="n">
        <v>-10.75767042621764</v>
      </c>
      <c r="H607" t="n">
        <v>-6.975961923544183</v>
      </c>
      <c r="I607" t="n">
        <v>-5.41077870620671</v>
      </c>
      <c r="J607" t="n">
        <v>-9.597764777571738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-13.8362938211842</v>
      </c>
      <c r="G608" t="n">
        <v>-12.46043408231596</v>
      </c>
      <c r="H608" t="n">
        <v>-5.457320514299679</v>
      </c>
      <c r="I608" t="n">
        <v>-6.293757968101299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-12.77585598851693</v>
      </c>
      <c r="G609" t="n">
        <v>-8.537157007891993</v>
      </c>
      <c r="H609" t="n">
        <v>-4.232751884842267</v>
      </c>
      <c r="I609" t="n">
        <v>-4.427952586060691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-7.772284503415039</v>
      </c>
      <c r="H610" t="n">
        <v>-4.687565359526147</v>
      </c>
      <c r="I610" t="n">
        <v>-5.257786006305942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-6.854153231386406</v>
      </c>
      <c r="H611" t="n">
        <v>-5.148657303041348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-11.64274000939818</v>
      </c>
      <c r="G612" t="n">
        <v>-6.683302680351744</v>
      </c>
      <c r="H612" t="n">
        <v>-6.883876134847844</v>
      </c>
      <c r="I612" t="n">
        <v>-4.284644023221096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-11.96958983977575</v>
      </c>
      <c r="G613" t="n">
        <v>-5.799287875101699</v>
      </c>
      <c r="H613" t="n">
        <v>-9.559661903755067</v>
      </c>
      <c r="I613" t="n">
        <v>-5.10059766569092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-13.20556757183431</v>
      </c>
      <c r="G614" t="n">
        <v>-6.990375115188041</v>
      </c>
      <c r="H614" t="n">
        <v>-9.616904838154937</v>
      </c>
      <c r="I614" t="n">
        <v>-6.275003588928463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-13.58551910393146</v>
      </c>
      <c r="G615" t="n">
        <v>-5.786338509117728</v>
      </c>
      <c r="H615" t="n">
        <v>-7.265930865386117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-14.77144666489941</v>
      </c>
      <c r="G616" t="n">
        <v>-4.826089045140113</v>
      </c>
      <c r="H616" t="n">
        <v>-6.890613328369</v>
      </c>
      <c r="I616" t="n">
        <v>-7.465983346821103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-5.350758450491744</v>
      </c>
      <c r="H617" t="n">
        <v>-5.87582014274094</v>
      </c>
      <c r="I617" t="n">
        <v>-6.756109002505584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-15.896115376688</v>
      </c>
      <c r="G618" t="n">
        <v>-8.014713660126048</v>
      </c>
      <c r="H618" t="n">
        <v>-5.732322957042468</v>
      </c>
      <c r="I618" t="n">
        <v>-7.505194890706002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-16.96491278743558</v>
      </c>
      <c r="G619" t="n">
        <v>-7.34567846869365</v>
      </c>
      <c r="H619" t="n">
        <v>-8.118679124243023</v>
      </c>
      <c r="I619" t="n">
        <v>-11.17867933610066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-17.93570531896532</v>
      </c>
      <c r="G620" t="n">
        <v>-7.715609951821911</v>
      </c>
      <c r="H620" t="n">
        <v>-7.20818377048248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-17.39470799292248</v>
      </c>
      <c r="G621" t="n">
        <v>-8.909483521666406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-16.31831094598356</v>
      </c>
      <c r="G622" t="n">
        <v>-8.243490675892994</v>
      </c>
      <c r="H622" t="n">
        <v>-8.356766971282282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-17.87463421890356</v>
      </c>
      <c r="G623" t="n">
        <v>-9.197335755962243</v>
      </c>
      <c r="H623" t="n">
        <v>-7.189797600421121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-17.35522904908663</v>
      </c>
      <c r="G624" t="n">
        <v>-9.626422312004889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-17.05749473021225</v>
      </c>
      <c r="G625" t="n">
        <v>-11.57337306708752</v>
      </c>
      <c r="H625" t="n">
        <v>-9.340193852328172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-19.78930142724628</v>
      </c>
      <c r="G626" t="n">
        <v>-11.52043043498395</v>
      </c>
      <c r="H626" t="n">
        <v>-8.248818247281786</v>
      </c>
      <c r="I626" t="n">
        <v>-20.02587622834916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-10.39442774883623</v>
      </c>
      <c r="H627" t="n">
        <v>-7.782377824769759</v>
      </c>
      <c r="I627" t="n">
        <v>-21.77296267084189</v>
      </c>
      <c r="J627" t="n">
        <v>-9.700143704275366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-7.940057365361675</v>
      </c>
      <c r="H628" t="n">
        <v>-3.852906871499073</v>
      </c>
      <c r="I628" t="n">
        <v>-19.10729996797377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-16.58969147432762</v>
      </c>
      <c r="G629" t="n">
        <v>-10.08977797141174</v>
      </c>
      <c r="H629" t="n">
        <v>-7.266647530662674</v>
      </c>
      <c r="I629" t="n">
        <v>-19.63362682975919</v>
      </c>
      <c r="J629" t="n">
        <v>-8.519734754361362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-16.90682631473312</v>
      </c>
      <c r="G630" t="n">
        <v>-11.37377082152905</v>
      </c>
      <c r="H630" t="n">
        <v>-10.95996037814199</v>
      </c>
      <c r="I630" t="n">
        <v>-19.45424760202449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-18.57832137297072</v>
      </c>
      <c r="G631" t="n">
        <v>-12.57775189889914</v>
      </c>
      <c r="H631" t="n">
        <v>-13.32701674534542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-17.47118628681345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-20.8184118567846</v>
      </c>
      <c r="G633" t="n">
        <v>-15.58198987007138</v>
      </c>
      <c r="H633" t="n">
        <v>-12.62759513928818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-21.91060272503689</v>
      </c>
      <c r="G634" t="n">
        <v>-19.27490423736579</v>
      </c>
      <c r="H634" t="n">
        <v>-13.27576685658186</v>
      </c>
      <c r="I634" t="n">
        <v>-23.7662603028303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-23.74923087241087</v>
      </c>
      <c r="G636" t="n">
        <v>-21.62712625763344</v>
      </c>
      <c r="H636" t="n">
        <v>-18.43576115439109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-21.39876443615361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-22.52517999085032</v>
      </c>
      <c r="G638" t="n">
        <v>-19.75294219993085</v>
      </c>
      <c r="H638" t="n">
        <v>-19.13048067991635</v>
      </c>
      <c r="I638" t="n">
        <v>-25.42603015568375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-19.24490343687511</v>
      </c>
      <c r="G639" t="n">
        <v>-16.95293113792643</v>
      </c>
      <c r="H639" t="n">
        <v>-18.44944821350014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-17.56199120083834</v>
      </c>
      <c r="I640" t="n">
        <v>-19.69252284827581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-16.11352344281011</v>
      </c>
      <c r="H641" t="n">
        <v>-18.12198958296139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-21.41758029445345</v>
      </c>
      <c r="G643" t="n">
        <v>-13.94444942630172</v>
      </c>
      <c r="H643" t="n">
        <v>-16.05713219680687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-26.89514901959461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-19.85381540852387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-11.3947481952771</v>
      </c>
      <c r="H646" t="n">
        <v>-14.28213910022164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-13.56108701167748</v>
      </c>
      <c r="H647" t="n">
        <v>-12.87776791622545</v>
      </c>
      <c r="I647" t="n">
        <v>-23.98381888431311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-21.61004666358249</v>
      </c>
      <c r="G648" t="n">
        <v>-15.04003206391356</v>
      </c>
      <c r="H648" t="n">
        <v>-14.77420053305413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-22.76176811583189</v>
      </c>
      <c r="G649" t="n">
        <v>-16.9844508987159</v>
      </c>
      <c r="H649" t="n">
        <v>-15.8842972505758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-16.22889473389079</v>
      </c>
      <c r="I650" t="n">
        <v>-23.91904543983351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-16.23483593461228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-24.8344655744965</v>
      </c>
      <c r="G652" t="n">
        <v>-18.27753183499834</v>
      </c>
      <c r="H652" t="n">
        <v>-16.54852801057211</v>
      </c>
      <c r="I652" t="n">
        <v>-23.52642005405714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-19.93789762870371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-23.04761219865424</v>
      </c>
      <c r="G654" t="n">
        <v>-17.70317418611347</v>
      </c>
      <c r="H654" t="n">
        <v>-18.14187070371217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-16.63360956666056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-18.83659506686015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-19.30899506271668</v>
      </c>
      <c r="G657" t="n">
        <v>-19.36381482013665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-17.66004107916872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-16.64843220971595</v>
      </c>
      <c r="G660" t="n">
        <v>-18.66401539226717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-14.67316677986062</v>
      </c>
      <c r="G661" t="n">
        <v>-20.48447792862606</v>
      </c>
      <c r="H661" t="n">
        <v>-17.28355212857601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-14.11216396109081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-12.8508561640348</v>
      </c>
      <c r="I663" t="n">
        <v>-18.02978649611067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-13.02007246914323</v>
      </c>
      <c r="G664" t="n">
        <v>-16.20331854263337</v>
      </c>
      <c r="H664" t="n">
        <v>-14.42433058434116</v>
      </c>
      <c r="I664" t="n">
        <v>-17.46647256113994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-11.9255039523388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-14.01883497922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-13.45406068314839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-11.1440154518623</v>
      </c>
      <c r="H669" t="n">
        <v>-16.54263359362197</v>
      </c>
      <c r="I669" t="n">
        <v>-15.34305248150637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-12.46131425629184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-9.146123090817914</v>
      </c>
      <c r="H671" t="n">
        <v>-16.01914646003557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-15.88122215558602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-16.68076840095737</v>
      </c>
      <c r="G674" t="n">
        <v>-10.21239191104838</v>
      </c>
      <c r="H674" t="n">
        <v>-18.42433290274658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-20.03821306925132</v>
      </c>
      <c r="I675" t="n">
        <v>-15.77702486375581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-18.13504555425247</v>
      </c>
      <c r="G679" t="n">
        <v>-11.92357898809231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-17.6928819745048</v>
      </c>
      <c r="G680" t="n">
        <v>-8.426806997126191</v>
      </c>
      <c r="H680" t="n">
        <v>-21.46505131880459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-5.953923622904888</v>
      </c>
      <c r="H681" t="n">
        <v>-20.08325404289025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-16.05679691476655</v>
      </c>
      <c r="G683" t="n">
        <v>-3.422482342525002</v>
      </c>
      <c r="H683" t="n">
        <v>-16.85623574704498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-5.234976359117438</v>
      </c>
      <c r="H684" t="n">
        <v>-17.59563666095596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-4.486312764625389</v>
      </c>
      <c r="H685" t="n">
        <v>-17.79413124961068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-3.772895902428353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-15.56895994400999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-6.402413415970043</v>
      </c>
      <c r="H688" t="n">
        <v>-17.89739324919144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-17.63649899887183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-9.569047547767017</v>
      </c>
      <c r="G693" t="n">
        <v>1.643741826648903</v>
      </c>
      <c r="H693" t="n">
        <v>-16.44455900464434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-12.81129970335357</v>
      </c>
      <c r="G694" t="n">
        <v>8.943562502539738</v>
      </c>
      <c r="H694" t="n">
        <v>-12.82526359941477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-8.792535112215095</v>
      </c>
      <c r="G696" t="n">
        <v>15.84245655685068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-4.800337024112567</v>
      </c>
      <c r="G697" t="n">
        <v>16.55467539314062</v>
      </c>
      <c r="H697" t="n">
        <v>-14.99482447365372</v>
      </c>
      <c r="I697" t="n">
        <v>2.727938146389275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19.9774904568681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21.17488791693065</v>
      </c>
      <c r="H700" t="n">
        <v>-17.97393375375633</v>
      </c>
      <c r="I700" t="n">
        <v>-0.464286995316332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-4.026453181478273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-4.736473834563326</v>
      </c>
      <c r="G703" t="n">
        <v>25.01957964031698</v>
      </c>
      <c r="H703" t="n">
        <v>-16.67889106751048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-2.064204236766731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0.4734982797955034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26.02627785086327</v>
      </c>
      <c r="H706" t="n">
        <v>-14.7494906681773</v>
      </c>
      <c r="I706" t="n">
        <v>1.672047258132481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-9.97208010111027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26.20003798310684</v>
      </c>
      <c r="H714" t="n">
        <v>-8.03867786533371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-3.412002781827794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21.71353570351271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-3.419524110333061</v>
      </c>
      <c r="G720" t="n">
        <v>21.46796158273823</v>
      </c>
      <c r="H720" t="n">
        <v>-7.338154146763786</v>
      </c>
      <c r="I720" t="n">
        <v>-1.616647210745814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-2.403269251881002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-2.094126571761423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0.7032072358127639</v>
      </c>
      <c r="G730" t="n">
        <v>19.59231120738474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9.07731455780436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4.530024883314465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11.87834167753974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28.63542886314503</v>
      </c>
      <c r="H748" t="n">
        <v>16.26999736094283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13.60832888978796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12.92633286122999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13.51356586006831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33.18427594203213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30.64099103275377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29.42632797025593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15.09524737491421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10.92611188984429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17.28742217881947</v>
      </c>
      <c r="G805" t="n">
        <v>14.773348302408</v>
      </c>
      <c r="H805" t="n">
        <v>10.46072868451817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20.9270909511589</v>
      </c>
      <c r="G814" t="n">
        <v>12.44949460288367</v>
      </c>
      <c r="H814" t="n">
        <v>15.49188408085873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28.87291135981243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34.99577585880544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20.50583261119252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7.10540750344566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23.43826802039741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26.66022300876421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2026-06-15T14:41:58Z</dcterms:created>
  <dcterms:modified xsi:type="dcterms:W3CDTF">2026-06-15T14:41:58Z</dcterms:modified>
</cp:coreProperties>
</file>