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1131.819946289062</v>
      </c>
      <c r="C2" t="n">
        <v>1097.971435546875</v>
      </c>
      <c r="D2" t="n">
        <v>1668.151489257812</v>
      </c>
      <c r="F2" t="n">
        <v>3132.869873046875</v>
      </c>
      <c r="G2" t="n">
        <v>3211.9599609375</v>
      </c>
      <c r="H2" t="n">
        <v>2353.860595703125</v>
      </c>
      <c r="I2" t="n">
        <v>3341.056396484375</v>
      </c>
      <c r="J2" t="n">
        <v>1553.549560546875</v>
      </c>
      <c r="K2" t="n">
        <v>332.003173828125</v>
      </c>
    </row>
    <row r="3">
      <c r="A3" s="2" t="n">
        <v>44565</v>
      </c>
      <c r="B3" t="n">
        <v>1156.87939453125</v>
      </c>
      <c r="C3" t="n">
        <v>1104.015014648438</v>
      </c>
      <c r="D3" t="n">
        <v>1668.766723632812</v>
      </c>
      <c r="F3" t="n">
        <v>3108.384765625</v>
      </c>
      <c r="G3" t="n">
        <v>3263.56396484375</v>
      </c>
      <c r="H3" t="n">
        <v>2336.516357421875</v>
      </c>
      <c r="I3" t="n">
        <v>3399.6904296875</v>
      </c>
      <c r="J3" t="n">
        <v>1557.90185546875</v>
      </c>
      <c r="K3" t="n">
        <v>333.2966613769531</v>
      </c>
    </row>
    <row r="4">
      <c r="A4" s="2" t="n">
        <v>44566</v>
      </c>
      <c r="B4" t="n">
        <v>1125.443969726562</v>
      </c>
      <c r="C4" t="n">
        <v>1085.220947265625</v>
      </c>
      <c r="D4" t="n">
        <v>1620.8779296875</v>
      </c>
      <c r="F4" t="n">
        <v>3033.0068359375</v>
      </c>
      <c r="G4" t="n">
        <v>3230.21337890625</v>
      </c>
      <c r="H4" t="n">
        <v>2260.544189453125</v>
      </c>
      <c r="I4" t="n">
        <v>3378.86181640625</v>
      </c>
      <c r="J4" t="n">
        <v>1512.421752929688</v>
      </c>
      <c r="K4" t="n">
        <v>329.6010437011719</v>
      </c>
    </row>
    <row r="5">
      <c r="A5" s="2" t="n">
        <v>44567</v>
      </c>
      <c r="B5" t="n">
        <v>1123.861694335938</v>
      </c>
      <c r="C5" t="n">
        <v>1063.818603515625</v>
      </c>
      <c r="D5" t="n">
        <v>1597.285278320312</v>
      </c>
      <c r="F5" t="n">
        <v>2981.382080078125</v>
      </c>
      <c r="G5" t="n">
        <v>3203.931884765625</v>
      </c>
      <c r="H5" t="n">
        <v>2190.5869140625</v>
      </c>
      <c r="I5" t="n">
        <v>3332.04150390625</v>
      </c>
      <c r="J5" t="n">
        <v>1472.8603515625</v>
      </c>
      <c r="K5" t="n">
        <v>326.0209350585938</v>
      </c>
    </row>
    <row r="6">
      <c r="A6" s="2" t="n">
        <v>44568</v>
      </c>
      <c r="B6" t="n">
        <v>1090.711181640625</v>
      </c>
      <c r="C6" t="n">
        <v>1068.49658203125</v>
      </c>
      <c r="D6" t="n">
        <v>1594.209838867188</v>
      </c>
      <c r="F6" t="n">
        <v>2965.8671875</v>
      </c>
      <c r="G6" t="n">
        <v>3195.5439453125</v>
      </c>
      <c r="H6" t="n">
        <v>2195.877197265625</v>
      </c>
      <c r="I6" t="n">
        <v>3372.34228515625</v>
      </c>
      <c r="J6" t="n">
        <v>1483.088012695312</v>
      </c>
      <c r="K6" t="n">
        <v>328.6771240234375</v>
      </c>
    </row>
    <row r="7">
      <c r="A7" s="2" t="n">
        <v>44571</v>
      </c>
      <c r="B7" t="n">
        <v>1057.428344726562</v>
      </c>
      <c r="C7" t="n">
        <v>1066.46826171875</v>
      </c>
      <c r="D7" t="n">
        <v>1626.238037109375</v>
      </c>
      <c r="F7" t="n">
        <v>2929.940185546875</v>
      </c>
      <c r="G7" t="n">
        <v>3263.0048828125</v>
      </c>
      <c r="H7" t="n">
        <v>2171.1171875</v>
      </c>
      <c r="I7" t="n">
        <v>3395.40234375</v>
      </c>
      <c r="J7" t="n">
        <v>1493.663818359375</v>
      </c>
      <c r="K7" t="n">
        <v>320.3620300292969</v>
      </c>
    </row>
    <row r="8">
      <c r="A8" s="2" t="n">
        <v>44572</v>
      </c>
      <c r="B8" t="n">
        <v>1092.786254882812</v>
      </c>
      <c r="C8" t="n">
        <v>1112.460205078125</v>
      </c>
      <c r="D8" t="n">
        <v>1630.499633789062</v>
      </c>
      <c r="F8" t="n">
        <v>2935.889892578125</v>
      </c>
      <c r="G8" t="n">
        <v>3309.13720703125</v>
      </c>
      <c r="H8" t="n">
        <v>2170.19873046875</v>
      </c>
      <c r="I8" t="n">
        <v>3426.951171875</v>
      </c>
      <c r="J8" t="n">
        <v>1512.073364257812</v>
      </c>
      <c r="K8" t="n">
        <v>320.6622619628906</v>
      </c>
    </row>
    <row r="9">
      <c r="A9" s="2" t="n">
        <v>44573</v>
      </c>
      <c r="B9" t="n">
        <v>1096.803466796875</v>
      </c>
      <c r="C9" t="n">
        <v>1119.497680664062</v>
      </c>
      <c r="D9" t="n">
        <v>1649.698974609375</v>
      </c>
      <c r="F9" t="n">
        <v>2945.04345703125</v>
      </c>
      <c r="G9" t="n">
        <v>3353.591796875</v>
      </c>
      <c r="H9" t="n">
        <v>2167.082275390625</v>
      </c>
      <c r="I9" t="n">
        <v>3377.942626953125</v>
      </c>
      <c r="J9" t="n">
        <v>1506.241577148438</v>
      </c>
      <c r="K9" t="n">
        <v>319.3688659667969</v>
      </c>
    </row>
    <row r="10">
      <c r="A10" s="2" t="n">
        <v>44574</v>
      </c>
      <c r="B10" t="n">
        <v>1085.112060546875</v>
      </c>
      <c r="C10" t="n">
        <v>1104.677490234375</v>
      </c>
      <c r="D10" t="n">
        <v>1666.701904296875</v>
      </c>
      <c r="F10" t="n">
        <v>3026.004638671875</v>
      </c>
      <c r="G10" t="n">
        <v>3319.52197265625</v>
      </c>
      <c r="H10" t="n">
        <v>2182.953369140625</v>
      </c>
      <c r="I10" t="n">
        <v>3411.198486328125</v>
      </c>
      <c r="J10" t="n">
        <v>1496.100952148438</v>
      </c>
      <c r="K10" t="n">
        <v>300.1517333984375</v>
      </c>
    </row>
    <row r="11">
      <c r="A11" s="2" t="n">
        <v>44575</v>
      </c>
      <c r="B11" t="n">
        <v>1077.892822265625</v>
      </c>
      <c r="C11" t="n">
        <v>1107.11962890625</v>
      </c>
      <c r="D11" t="n">
        <v>1695.303344726562</v>
      </c>
      <c r="F11" t="n">
        <v>2987.377685546875</v>
      </c>
      <c r="G11" t="n">
        <v>3273.58935546875</v>
      </c>
      <c r="H11" t="n">
        <v>2147.781494140625</v>
      </c>
      <c r="I11" t="n">
        <v>3472.67724609375</v>
      </c>
      <c r="J11" t="n">
        <v>1512.595703125</v>
      </c>
      <c r="K11" t="n">
        <v>295.5553588867188</v>
      </c>
    </row>
    <row r="12">
      <c r="A12" s="2" t="n">
        <v>44578</v>
      </c>
      <c r="B12" t="n">
        <v>1066.41943359375</v>
      </c>
      <c r="C12" t="n">
        <v>1042.168090820312</v>
      </c>
      <c r="D12" t="n">
        <v>1704.221923828125</v>
      </c>
      <c r="F12" t="n">
        <v>3006.5537109375</v>
      </c>
      <c r="G12" t="n">
        <v>3254.137939453125</v>
      </c>
      <c r="H12" t="n">
        <v>2115.07373046875</v>
      </c>
      <c r="I12" t="n">
        <v>3517.30859375</v>
      </c>
      <c r="J12" t="n">
        <v>1499.234741210938</v>
      </c>
      <c r="K12" t="n">
        <v>298.7197265625</v>
      </c>
    </row>
    <row r="13">
      <c r="A13" s="2" t="n">
        <v>44579</v>
      </c>
      <c r="B13" t="n">
        <v>1025.149658203125</v>
      </c>
      <c r="C13" t="n">
        <v>1009.878479003906</v>
      </c>
      <c r="D13" t="n">
        <v>1687.746337890625</v>
      </c>
      <c r="F13" t="n">
        <v>2930.44384765625</v>
      </c>
      <c r="G13" t="n">
        <v>3178.569091796875</v>
      </c>
      <c r="H13" t="n">
        <v>2101.135009765625</v>
      </c>
      <c r="I13" t="n">
        <v>3492.32421875</v>
      </c>
      <c r="J13" t="n">
        <v>1445.572509765625</v>
      </c>
      <c r="K13" t="n">
        <v>292.5527038574219</v>
      </c>
    </row>
    <row r="14">
      <c r="A14" s="2" t="n">
        <v>44580</v>
      </c>
      <c r="B14" t="n">
        <v>1024.780151367188</v>
      </c>
      <c r="C14" t="n">
        <v>992.864013671875</v>
      </c>
      <c r="D14" t="n">
        <v>1640.560913085938</v>
      </c>
      <c r="F14" t="n">
        <v>2826.781982421875</v>
      </c>
      <c r="G14" t="n">
        <v>3192.228759765625</v>
      </c>
      <c r="H14" t="n">
        <v>2061.638916015625</v>
      </c>
      <c r="I14" t="n">
        <v>3431.87646484375</v>
      </c>
      <c r="J14" t="n">
        <v>1453.7109375</v>
      </c>
      <c r="K14" t="n">
        <v>286.9400329589844</v>
      </c>
    </row>
    <row r="15">
      <c r="A15" s="2" t="n">
        <v>44581</v>
      </c>
      <c r="B15" t="n">
        <v>1006.324340820312</v>
      </c>
      <c r="C15" t="n">
        <v>981.3009643554688</v>
      </c>
      <c r="D15" t="n">
        <v>1602.469482421875</v>
      </c>
      <c r="F15" t="n">
        <v>2792.73193359375</v>
      </c>
      <c r="G15" t="n">
        <v>2954.578125</v>
      </c>
      <c r="H15" t="n">
        <v>2051.7109375</v>
      </c>
      <c r="I15" t="n">
        <v>3354.641357421875</v>
      </c>
      <c r="J15" t="n">
        <v>1450.925415039062</v>
      </c>
      <c r="K15" t="n">
        <v>284.1913757324219</v>
      </c>
    </row>
    <row r="16">
      <c r="A16" s="2" t="n">
        <v>44582</v>
      </c>
      <c r="B16" t="n">
        <v>985.3862915039062</v>
      </c>
      <c r="C16" t="n">
        <v>975.1226196289062</v>
      </c>
      <c r="D16" t="n">
        <v>1569.0791015625</v>
      </c>
      <c r="F16" t="n">
        <v>2768.521240234375</v>
      </c>
      <c r="G16" t="n">
        <v>2935.0068359375</v>
      </c>
      <c r="H16" t="n">
        <v>2078.234619140625</v>
      </c>
      <c r="I16" t="n">
        <v>3360.73486328125</v>
      </c>
      <c r="J16" t="n">
        <v>1387.079223632812</v>
      </c>
      <c r="K16" t="n">
        <v>279.9577026367188</v>
      </c>
    </row>
    <row r="17">
      <c r="A17" s="2" t="n">
        <v>44585</v>
      </c>
      <c r="B17" t="n">
        <v>914.253662109375</v>
      </c>
      <c r="C17" t="n">
        <v>939.1800537109375</v>
      </c>
      <c r="D17" t="n">
        <v>1526.111083984375</v>
      </c>
      <c r="F17" t="n">
        <v>2697.811767578125</v>
      </c>
      <c r="G17" t="n">
        <v>2802.801025390625</v>
      </c>
      <c r="H17" t="n">
        <v>1964.481567382812</v>
      </c>
      <c r="I17" t="n">
        <v>3306.25</v>
      </c>
      <c r="J17" t="n">
        <v>1317.096435546875</v>
      </c>
      <c r="K17" t="n">
        <v>265.0123901367188</v>
      </c>
    </row>
    <row r="18">
      <c r="A18" s="2" t="n">
        <v>44586</v>
      </c>
      <c r="B18" t="n">
        <v>906.0491943359375</v>
      </c>
      <c r="C18" t="n">
        <v>938.1781616210938</v>
      </c>
      <c r="D18" t="n">
        <v>1513.238525390625</v>
      </c>
      <c r="F18" t="n">
        <v>2802.983154296875</v>
      </c>
      <c r="G18" t="n">
        <v>2782.95068359375</v>
      </c>
      <c r="H18" t="n">
        <v>2002.11767578125</v>
      </c>
      <c r="I18" t="n">
        <v>3304.97802734375</v>
      </c>
      <c r="J18" t="n">
        <v>1306.172241210938</v>
      </c>
      <c r="K18" t="n">
        <v>260.3622436523438</v>
      </c>
    </row>
    <row r="19">
      <c r="A19" s="2" t="n">
        <v>44588</v>
      </c>
      <c r="B19" t="n">
        <v>833.8839721679688</v>
      </c>
      <c r="C19" t="n">
        <v>899.814697265625</v>
      </c>
      <c r="D19" t="n">
        <v>1474.971313476562</v>
      </c>
      <c r="F19" t="n">
        <v>2685.591796875</v>
      </c>
      <c r="G19" t="n">
        <v>2731.625732421875</v>
      </c>
      <c r="H19" t="n">
        <v>1974.324096679688</v>
      </c>
      <c r="I19" t="n">
        <v>3199.20654296875</v>
      </c>
      <c r="J19" t="n">
        <v>1258.298706054688</v>
      </c>
      <c r="K19" t="n">
        <v>252.0567626953125</v>
      </c>
    </row>
    <row r="20">
      <c r="A20" s="2" t="n">
        <v>44589</v>
      </c>
      <c r="B20" t="n">
        <v>893.0883178710938</v>
      </c>
      <c r="C20" t="n">
        <v>902.068603515625</v>
      </c>
      <c r="D20" t="n">
        <v>1481.649536132812</v>
      </c>
      <c r="F20" t="n">
        <v>2781.976318359375</v>
      </c>
      <c r="G20" t="n">
        <v>2727.351806640625</v>
      </c>
      <c r="H20" t="n">
        <v>2081.2255859375</v>
      </c>
      <c r="I20" t="n">
        <v>3234.9755859375</v>
      </c>
      <c r="J20" t="n">
        <v>1227.876708984375</v>
      </c>
      <c r="K20" t="n">
        <v>255.4807739257812</v>
      </c>
    </row>
    <row r="21">
      <c r="A21" s="2" t="n">
        <v>44592</v>
      </c>
      <c r="B21" t="n">
        <v>912.0841064453125</v>
      </c>
      <c r="C21" t="n">
        <v>917.8902587890625</v>
      </c>
      <c r="D21" t="n">
        <v>1525.583984375</v>
      </c>
      <c r="F21" t="n">
        <v>2843.48681640625</v>
      </c>
      <c r="G21" t="n">
        <v>2808.073486328125</v>
      </c>
      <c r="H21" t="n">
        <v>2136.132568359375</v>
      </c>
      <c r="I21" t="n">
        <v>3275.477783203125</v>
      </c>
      <c r="J21" t="n">
        <v>1287.370971679688</v>
      </c>
      <c r="K21" t="n">
        <v>264.9429626464844</v>
      </c>
    </row>
    <row r="22">
      <c r="A22" s="2" t="n">
        <v>44593</v>
      </c>
      <c r="B22" t="n">
        <v>907.8018188476562</v>
      </c>
      <c r="C22" t="n">
        <v>945.7760009765625</v>
      </c>
      <c r="D22" t="n">
        <v>1557.085083007812</v>
      </c>
      <c r="F22" t="n">
        <v>2880.51220703125</v>
      </c>
      <c r="G22" t="n">
        <v>2853.007568359375</v>
      </c>
      <c r="H22" t="n">
        <v>2183.029296875</v>
      </c>
      <c r="I22" t="n">
        <v>3331.935546875</v>
      </c>
      <c r="J22" t="n">
        <v>1310.655151367188</v>
      </c>
      <c r="K22" t="n">
        <v>266.8169250488281</v>
      </c>
    </row>
    <row r="23">
      <c r="A23" s="2" t="n">
        <v>44594</v>
      </c>
      <c r="B23" t="n">
        <v>913.8463745117188</v>
      </c>
      <c r="C23" t="n">
        <v>977.6273803710938</v>
      </c>
      <c r="D23" t="n">
        <v>1570.309448242188</v>
      </c>
      <c r="F23" t="n">
        <v>2862.89208984375</v>
      </c>
      <c r="G23" t="n">
        <v>2989.4873046875</v>
      </c>
      <c r="H23" t="n">
        <v>2153.6337890625</v>
      </c>
      <c r="I23" t="n">
        <v>3380.634765625</v>
      </c>
      <c r="J23" t="n">
        <v>1290.809204101562</v>
      </c>
      <c r="K23" t="n">
        <v>272.068603515625</v>
      </c>
    </row>
    <row r="24">
      <c r="A24" s="2" t="n">
        <v>44595</v>
      </c>
      <c r="B24" t="n">
        <v>886.5038452148438</v>
      </c>
      <c r="C24" t="n">
        <v>965.7716064453125</v>
      </c>
      <c r="D24" t="n">
        <v>1527.649169921875</v>
      </c>
      <c r="F24" t="n">
        <v>2758.589599609375</v>
      </c>
      <c r="G24" t="n">
        <v>2966.32080078125</v>
      </c>
      <c r="H24" t="n">
        <v>2108.24169921875</v>
      </c>
      <c r="I24" t="n">
        <v>3352.9326171875</v>
      </c>
      <c r="J24" t="n">
        <v>1265.87158203125</v>
      </c>
      <c r="K24" t="n">
        <v>267.5572509765625</v>
      </c>
    </row>
    <row r="25">
      <c r="A25" s="2" t="n">
        <v>44596</v>
      </c>
      <c r="B25" t="n">
        <v>889.649169921875</v>
      </c>
      <c r="C25" t="n">
        <v>971.6578369140625</v>
      </c>
      <c r="D25" t="n">
        <v>1529.889770507812</v>
      </c>
      <c r="F25" t="n">
        <v>2793.4638671875</v>
      </c>
      <c r="G25" t="n">
        <v>2895.9443359375</v>
      </c>
      <c r="H25" t="n">
        <v>2085.7158203125</v>
      </c>
      <c r="I25" t="n">
        <v>3344.428466796875</v>
      </c>
      <c r="J25" t="n">
        <v>1260.561767578125</v>
      </c>
      <c r="K25" t="n">
        <v>264.5497131347656</v>
      </c>
    </row>
    <row r="26">
      <c r="A26" s="2" t="n">
        <v>44599</v>
      </c>
      <c r="B26" t="n">
        <v>885.2313842773438</v>
      </c>
      <c r="C26" t="n">
        <v>966.2723999023438</v>
      </c>
      <c r="D26" t="n">
        <v>1506.95556640625</v>
      </c>
      <c r="F26" t="n">
        <v>2766.50732421875</v>
      </c>
      <c r="G26" t="n">
        <v>2868.10498046875</v>
      </c>
      <c r="H26" t="n">
        <v>2054.8642578125</v>
      </c>
      <c r="I26" t="n">
        <v>3312.955810546875</v>
      </c>
      <c r="J26" t="n">
        <v>1257.167114257812</v>
      </c>
      <c r="K26" t="n">
        <v>257.7248229980469</v>
      </c>
    </row>
    <row r="27">
      <c r="A27" s="2" t="n">
        <v>44600</v>
      </c>
      <c r="B27" t="n">
        <v>870.5152587890625</v>
      </c>
      <c r="C27" t="n">
        <v>970.1130981445312</v>
      </c>
      <c r="D27" t="n">
        <v>1508.976928710938</v>
      </c>
      <c r="F27" t="n">
        <v>2729.16162109375</v>
      </c>
      <c r="G27" t="n">
        <v>2865.98828125</v>
      </c>
      <c r="H27" t="n">
        <v>2021.221069335938</v>
      </c>
      <c r="I27" t="n">
        <v>3281.789794921875</v>
      </c>
      <c r="J27" t="n">
        <v>1248.37548828125</v>
      </c>
      <c r="K27" t="n">
        <v>259.2286376953125</v>
      </c>
    </row>
    <row r="28">
      <c r="A28" s="2" t="n">
        <v>44601</v>
      </c>
      <c r="B28" t="n">
        <v>905.1730346679688</v>
      </c>
      <c r="C28" t="n">
        <v>985.9344482421875</v>
      </c>
      <c r="D28" t="n">
        <v>1526.550659179688</v>
      </c>
      <c r="F28" t="n">
        <v>2773.692626953125</v>
      </c>
      <c r="G28" t="n">
        <v>2974.509033203125</v>
      </c>
      <c r="H28" t="n">
        <v>2119.820556640625</v>
      </c>
      <c r="I28" t="n">
        <v>3296.78125</v>
      </c>
      <c r="J28" t="n">
        <v>1266.306518554688</v>
      </c>
      <c r="K28" t="n">
        <v>263.254150390625</v>
      </c>
    </row>
    <row r="29">
      <c r="A29" s="2" t="n">
        <v>44602</v>
      </c>
      <c r="B29" t="n">
        <v>898.6652221679688</v>
      </c>
      <c r="C29" t="n">
        <v>993.8244018554688</v>
      </c>
      <c r="D29" t="n">
        <v>1554.932373046875</v>
      </c>
      <c r="F29" t="n">
        <v>2846.827880859375</v>
      </c>
      <c r="G29" t="n">
        <v>2963.28564453125</v>
      </c>
      <c r="H29" t="n">
        <v>2142.39501953125</v>
      </c>
      <c r="I29" t="n">
        <v>3305.372802734375</v>
      </c>
      <c r="J29" t="n">
        <v>1278.231323242188</v>
      </c>
      <c r="K29" t="n">
        <v>265.4288330078125</v>
      </c>
    </row>
    <row r="30">
      <c r="A30" s="2" t="n">
        <v>44603</v>
      </c>
      <c r="B30" t="n">
        <v>862.9525756835938</v>
      </c>
      <c r="C30" t="n">
        <v>971.5743408203125</v>
      </c>
      <c r="D30" t="n">
        <v>1512.535278320312</v>
      </c>
      <c r="F30" t="n">
        <v>2747.4228515625</v>
      </c>
      <c r="G30" t="n">
        <v>2933.169921875</v>
      </c>
      <c r="H30" t="n">
        <v>2037.1689453125</v>
      </c>
      <c r="I30" t="n">
        <v>3239.270751953125</v>
      </c>
      <c r="J30" t="n">
        <v>1240.280639648438</v>
      </c>
      <c r="K30" t="n">
        <v>259.783935546875</v>
      </c>
    </row>
    <row r="31">
      <c r="A31" s="2" t="n">
        <v>44606</v>
      </c>
      <c r="B31" t="n">
        <v>827.5441284179688</v>
      </c>
      <c r="C31" t="n">
        <v>957.172119140625</v>
      </c>
      <c r="D31" t="n">
        <v>1478.134643554688</v>
      </c>
      <c r="F31" t="n">
        <v>2654.424560546875</v>
      </c>
      <c r="G31" t="n">
        <v>2812.187255859375</v>
      </c>
      <c r="H31" t="n">
        <v>1914.659423828125</v>
      </c>
      <c r="I31" t="n">
        <v>3273.28662109375</v>
      </c>
      <c r="J31" t="n">
        <v>1210.033081054688</v>
      </c>
      <c r="K31" t="n">
        <v>250.6455230712891</v>
      </c>
    </row>
    <row r="32">
      <c r="A32" s="2" t="n">
        <v>44607</v>
      </c>
      <c r="B32" t="n">
        <v>855.88427734375</v>
      </c>
      <c r="C32" t="n">
        <v>975.6235961914062</v>
      </c>
      <c r="D32" t="n">
        <v>1527.385375976562</v>
      </c>
      <c r="F32" t="n">
        <v>2740.420166015625</v>
      </c>
      <c r="G32" t="n">
        <v>2943.19482421875</v>
      </c>
      <c r="H32" t="n">
        <v>2018.526489257812</v>
      </c>
      <c r="I32" t="n">
        <v>3346.970703125</v>
      </c>
      <c r="J32" t="n">
        <v>1253.119384765625</v>
      </c>
      <c r="K32" t="n">
        <v>260.6629943847656</v>
      </c>
    </row>
    <row r="33">
      <c r="A33" s="2" t="n">
        <v>44608</v>
      </c>
      <c r="B33" t="n">
        <v>847.8087768554688</v>
      </c>
      <c r="C33" t="n">
        <v>974.9974365234375</v>
      </c>
      <c r="D33" t="n">
        <v>1523.035766601562</v>
      </c>
      <c r="F33" t="n">
        <v>2735.889404296875</v>
      </c>
      <c r="G33" t="n">
        <v>2933.209716796875</v>
      </c>
      <c r="H33" t="n">
        <v>1951.919555664062</v>
      </c>
      <c r="I33" t="n">
        <v>3342.85107421875</v>
      </c>
      <c r="J33" t="n">
        <v>1256.90576171875</v>
      </c>
      <c r="K33" t="n">
        <v>260.91748046875</v>
      </c>
    </row>
    <row r="34">
      <c r="A34" s="2" t="n">
        <v>44609</v>
      </c>
      <c r="B34" t="n">
        <v>833.8810424804688</v>
      </c>
      <c r="C34" t="n">
        <v>971.0316772460938</v>
      </c>
      <c r="D34" t="n">
        <v>1515.567016601562</v>
      </c>
      <c r="F34" t="n">
        <v>2754.745361328125</v>
      </c>
      <c r="G34" t="n">
        <v>2884.281494140625</v>
      </c>
      <c r="H34" t="n">
        <v>1899.706665039062</v>
      </c>
      <c r="I34" t="n">
        <v>3317.5146484375</v>
      </c>
      <c r="J34" t="n">
        <v>1259.995849609375</v>
      </c>
      <c r="K34" t="n">
        <v>261.3802185058594</v>
      </c>
    </row>
    <row r="35">
      <c r="A35" s="2" t="n">
        <v>44610</v>
      </c>
      <c r="B35" t="n">
        <v>820.9317626953125</v>
      </c>
      <c r="C35" t="n">
        <v>972.6594848632812</v>
      </c>
      <c r="D35" t="n">
        <v>1499.882202148438</v>
      </c>
      <c r="F35" t="n">
        <v>2766.09521484375</v>
      </c>
      <c r="G35" t="n">
        <v>2877.731201171875</v>
      </c>
      <c r="H35" t="n">
        <v>1873.1513671875</v>
      </c>
      <c r="I35" t="n">
        <v>3326.0185546875</v>
      </c>
      <c r="J35" t="n">
        <v>1251.6396484375</v>
      </c>
      <c r="K35" t="n">
        <v>260.2465209960938</v>
      </c>
    </row>
    <row r="36">
      <c r="A36" s="2" t="n">
        <v>44613</v>
      </c>
      <c r="B36" t="n">
        <v>838.4984130859375</v>
      </c>
      <c r="C36" t="n">
        <v>972.4510498046875</v>
      </c>
      <c r="D36" t="n">
        <v>1520.751220703125</v>
      </c>
      <c r="F36" t="n">
        <v>2805.408935546875</v>
      </c>
      <c r="G36" t="n">
        <v>2816.4609375</v>
      </c>
      <c r="H36" t="n">
        <v>1862.956665039062</v>
      </c>
      <c r="I36" t="n">
        <v>3260.70654296875</v>
      </c>
      <c r="J36" t="n">
        <v>1234.448608398438</v>
      </c>
      <c r="K36" t="n">
        <v>264.1101684570312</v>
      </c>
    </row>
    <row r="37">
      <c r="A37" s="2" t="n">
        <v>44614</v>
      </c>
      <c r="B37" t="n">
        <v>839.4864501953125</v>
      </c>
      <c r="C37" t="n">
        <v>959.7603759765625</v>
      </c>
      <c r="D37" t="n">
        <v>1523.958374023438</v>
      </c>
      <c r="F37" t="n">
        <v>2857.994873046875</v>
      </c>
      <c r="G37" t="n">
        <v>2775.561279296875</v>
      </c>
      <c r="H37" t="n">
        <v>1906.454956054688</v>
      </c>
      <c r="I37" t="n">
        <v>3144.1083984375</v>
      </c>
      <c r="J37" t="n">
        <v>1229.53076171875</v>
      </c>
      <c r="K37" t="n">
        <v>261.033203125</v>
      </c>
    </row>
    <row r="38">
      <c r="A38" s="2" t="n">
        <v>44615</v>
      </c>
      <c r="B38" t="n">
        <v>843.0111083984375</v>
      </c>
      <c r="C38" t="n">
        <v>962.640869140625</v>
      </c>
      <c r="D38" t="n">
        <v>1531.42724609375</v>
      </c>
      <c r="F38" t="n">
        <v>2845.22607421875</v>
      </c>
      <c r="G38" t="n">
        <v>2806.475830078125</v>
      </c>
      <c r="H38" t="n">
        <v>1922.305908203125</v>
      </c>
      <c r="I38" t="n">
        <v>3124.295654296875</v>
      </c>
      <c r="J38" t="n">
        <v>1230.18359375</v>
      </c>
      <c r="K38" t="n">
        <v>262.3981628417969</v>
      </c>
    </row>
    <row r="39">
      <c r="A39" s="2" t="n">
        <v>44616</v>
      </c>
      <c r="B39" t="n">
        <v>802.9947509765625</v>
      </c>
      <c r="C39" t="n">
        <v>917.1807861328125</v>
      </c>
      <c r="D39" t="n">
        <v>1474.575927734375</v>
      </c>
      <c r="F39" t="n">
        <v>2702.02197265625</v>
      </c>
      <c r="G39" t="n">
        <v>2659.771484375</v>
      </c>
      <c r="H39" t="n">
        <v>1833.196899414062</v>
      </c>
      <c r="I39" t="n">
        <v>2982.141845703125</v>
      </c>
      <c r="J39" t="n">
        <v>1160.287719726562</v>
      </c>
      <c r="K39" t="n">
        <v>248.5402679443359</v>
      </c>
    </row>
    <row r="40">
      <c r="A40" s="2" t="n">
        <v>44617</v>
      </c>
      <c r="B40" t="n">
        <v>855.4093627929688</v>
      </c>
      <c r="C40" t="n">
        <v>943.1875610351562</v>
      </c>
      <c r="D40" t="n">
        <v>1489.0302734375</v>
      </c>
      <c r="F40" t="n">
        <v>2792.13671875</v>
      </c>
      <c r="G40" t="n">
        <v>2723.437744140625</v>
      </c>
      <c r="H40" t="n">
        <v>1880.555053710938</v>
      </c>
      <c r="I40" t="n">
        <v>3086.554443359375</v>
      </c>
      <c r="J40" t="n">
        <v>1209.641357421875</v>
      </c>
      <c r="K40" t="n">
        <v>256.9151306152344</v>
      </c>
    </row>
    <row r="41">
      <c r="A41" s="2" t="n">
        <v>44620</v>
      </c>
      <c r="B41" t="n">
        <v>861.7935180664062</v>
      </c>
      <c r="C41" t="n">
        <v>940.8916015625</v>
      </c>
      <c r="D41" t="n">
        <v>1507.483032226562</v>
      </c>
      <c r="F41" t="n">
        <v>2845.50048828125</v>
      </c>
      <c r="G41" t="n">
        <v>2707.6611328125</v>
      </c>
      <c r="H41" t="n">
        <v>1911.697998046875</v>
      </c>
      <c r="I41" t="n">
        <v>3115.87890625</v>
      </c>
      <c r="J41" t="n">
        <v>1227.31103515625</v>
      </c>
      <c r="K41" t="n">
        <v>257.1696166992188</v>
      </c>
    </row>
    <row r="42">
      <c r="A42" s="2" t="n">
        <v>44622</v>
      </c>
      <c r="B42" t="n">
        <v>853.6135864257812</v>
      </c>
      <c r="C42" t="n">
        <v>931.3739624023438</v>
      </c>
      <c r="D42" t="n">
        <v>1496.235717773438</v>
      </c>
      <c r="F42" t="n">
        <v>2882.9833984375</v>
      </c>
      <c r="G42" t="n">
        <v>2692.083984375</v>
      </c>
      <c r="H42" t="n">
        <v>1886.453491210938</v>
      </c>
      <c r="I42" t="n">
        <v>3108.822021484375</v>
      </c>
      <c r="J42" t="n">
        <v>1213.688720703125</v>
      </c>
      <c r="K42" t="n">
        <v>256.8919677734375</v>
      </c>
    </row>
    <row r="43">
      <c r="A43" s="2" t="n">
        <v>44623</v>
      </c>
      <c r="B43" t="n">
        <v>888.9461669921875</v>
      </c>
      <c r="C43" t="n">
        <v>951.5365600585938</v>
      </c>
      <c r="D43" t="n">
        <v>1512.096069335938</v>
      </c>
      <c r="F43" t="n">
        <v>2879.367919921875</v>
      </c>
      <c r="G43" t="n">
        <v>2700.4716796875</v>
      </c>
      <c r="H43" t="n">
        <v>1986.970825195312</v>
      </c>
      <c r="I43" t="n">
        <v>3107.287841796875</v>
      </c>
      <c r="J43" t="n">
        <v>1241.8037109375</v>
      </c>
      <c r="K43" t="n">
        <v>263.53173828125</v>
      </c>
    </row>
    <row r="44">
      <c r="A44" s="2" t="n">
        <v>44624</v>
      </c>
      <c r="B44" t="n">
        <v>885.9154663085938</v>
      </c>
      <c r="C44" t="n">
        <v>950.4930419921875</v>
      </c>
      <c r="D44" t="n">
        <v>1514.248901367188</v>
      </c>
      <c r="F44" t="n">
        <v>2917.308837890625</v>
      </c>
      <c r="G44" t="n">
        <v>2672.9521484375</v>
      </c>
      <c r="H44" t="n">
        <v>1976.945678710938</v>
      </c>
      <c r="I44" t="n">
        <v>3089.710693359375</v>
      </c>
      <c r="J44" t="n">
        <v>1265.262084960938</v>
      </c>
      <c r="K44" t="n">
        <v>266.1922912597656</v>
      </c>
    </row>
    <row r="45">
      <c r="A45" s="2" t="n">
        <v>44627</v>
      </c>
      <c r="B45" t="n">
        <v>897.306640625</v>
      </c>
      <c r="C45" t="n">
        <v>963.6426391601562</v>
      </c>
      <c r="D45" t="n">
        <v>1528.791259765625</v>
      </c>
      <c r="F45" t="n">
        <v>2861.7021484375</v>
      </c>
      <c r="G45" t="n">
        <v>2677.585205078125</v>
      </c>
      <c r="H45" t="n">
        <v>2012.045654296875</v>
      </c>
      <c r="I45" t="n">
        <v>3055.12548828125</v>
      </c>
      <c r="J45" t="n">
        <v>1239.584228515625</v>
      </c>
      <c r="K45" t="n">
        <v>264.5959777832031</v>
      </c>
    </row>
    <row r="46">
      <c r="A46" s="2" t="n">
        <v>44628</v>
      </c>
      <c r="B46" t="n">
        <v>914.4931030273438</v>
      </c>
      <c r="C46" t="n">
        <v>981.2590942382812</v>
      </c>
      <c r="D46" t="n">
        <v>1562.488891601562</v>
      </c>
      <c r="F46" t="n">
        <v>2906.4619140625</v>
      </c>
      <c r="G46" t="n">
        <v>2737.976318359375</v>
      </c>
      <c r="H46" t="n">
        <v>2037.119995117188</v>
      </c>
      <c r="I46" t="n">
        <v>3155.987060546875</v>
      </c>
      <c r="J46" t="n">
        <v>1272.529907226562</v>
      </c>
      <c r="K46" t="n">
        <v>271.8141479492188</v>
      </c>
    </row>
    <row r="47">
      <c r="A47" s="2" t="n">
        <v>44629</v>
      </c>
      <c r="B47" t="n">
        <v>865.7077026367188</v>
      </c>
      <c r="C47" t="n">
        <v>987.4373779296875</v>
      </c>
      <c r="D47" t="n">
        <v>1593.375122070312</v>
      </c>
      <c r="F47" t="n">
        <v>2942.29736328125</v>
      </c>
      <c r="G47" t="n">
        <v>2732.824462890625</v>
      </c>
      <c r="H47" t="n">
        <v>2057.9228515625</v>
      </c>
      <c r="I47" t="n">
        <v>3184.610595703125</v>
      </c>
      <c r="J47" t="n">
        <v>1309.784423828125</v>
      </c>
      <c r="K47" t="n">
        <v>270.9118347167969</v>
      </c>
    </row>
    <row r="48">
      <c r="A48" s="2" t="n">
        <v>44630</v>
      </c>
      <c r="B48" t="n">
        <v>809.4456787109375</v>
      </c>
      <c r="C48" t="n">
        <v>995.327392578125</v>
      </c>
      <c r="D48" t="n">
        <v>1604.402587890625</v>
      </c>
      <c r="F48" t="n">
        <v>2930.809814453125</v>
      </c>
      <c r="G48" t="n">
        <v>2772.565673828125</v>
      </c>
      <c r="H48" t="n">
        <v>2077.6083984375</v>
      </c>
      <c r="I48" t="n">
        <v>3174.39697265625</v>
      </c>
      <c r="J48" t="n">
        <v>1292.898193359375</v>
      </c>
      <c r="K48" t="n">
        <v>272.1842956542969</v>
      </c>
    </row>
    <row r="49">
      <c r="A49" s="2" t="n">
        <v>44631</v>
      </c>
      <c r="B49" t="n">
        <v>816.7230834960938</v>
      </c>
      <c r="C49" t="n">
        <v>996.4125366210938</v>
      </c>
      <c r="D49" t="n">
        <v>1600.975830078125</v>
      </c>
      <c r="F49" t="n">
        <v>3007.697998046875</v>
      </c>
      <c r="G49" t="n">
        <v>2770.76806640625</v>
      </c>
      <c r="H49" t="n">
        <v>2116.009765625</v>
      </c>
      <c r="I49" t="n">
        <v>3155.2861328125</v>
      </c>
      <c r="J49" t="n">
        <v>1294.160400390625</v>
      </c>
      <c r="K49" t="n">
        <v>271.2357788085938</v>
      </c>
    </row>
    <row r="50">
      <c r="A50" s="2" t="n">
        <v>44634</v>
      </c>
      <c r="B50" t="n">
        <v>831.334716796875</v>
      </c>
      <c r="C50" t="n">
        <v>1004.2607421875</v>
      </c>
      <c r="D50" t="n">
        <v>1661.341796875</v>
      </c>
      <c r="F50" t="n">
        <v>3032.640869140625</v>
      </c>
      <c r="G50" t="n">
        <v>2814.823486328125</v>
      </c>
      <c r="H50" t="n">
        <v>2172.542724609375</v>
      </c>
      <c r="I50" t="n">
        <v>3193.728515625</v>
      </c>
      <c r="J50" t="n">
        <v>1308.261352539062</v>
      </c>
      <c r="K50" t="n">
        <v>276.7650451660156</v>
      </c>
    </row>
    <row r="51">
      <c r="A51" s="2" t="n">
        <v>44635</v>
      </c>
      <c r="B51" t="n">
        <v>788.8485717773438</v>
      </c>
      <c r="C51" t="n">
        <v>982.5532836914062</v>
      </c>
      <c r="D51" t="n">
        <v>1616.177124023438</v>
      </c>
      <c r="F51" t="n">
        <v>2917.3544921875</v>
      </c>
      <c r="G51" t="n">
        <v>2761.0625</v>
      </c>
      <c r="H51" t="n">
        <v>2100.595458984375</v>
      </c>
      <c r="I51" t="n">
        <v>3150.682861328125</v>
      </c>
      <c r="J51" t="n">
        <v>1269.614013671875</v>
      </c>
      <c r="K51" t="n">
        <v>271.9298095703125</v>
      </c>
    </row>
    <row r="52">
      <c r="A52" s="2" t="n">
        <v>44636</v>
      </c>
      <c r="B52" t="n">
        <v>826.6322021484375</v>
      </c>
      <c r="C52" t="n">
        <v>1001.463806152344</v>
      </c>
      <c r="D52" t="n">
        <v>1660.199462890625</v>
      </c>
      <c r="F52" t="n">
        <v>2835.70654296875</v>
      </c>
      <c r="G52" t="n">
        <v>2822.492431640625</v>
      </c>
      <c r="H52" t="n">
        <v>2149.895751953125</v>
      </c>
      <c r="I52" t="n">
        <v>3205.03662109375</v>
      </c>
      <c r="J52" t="n">
        <v>1296.858642578125</v>
      </c>
      <c r="K52" t="n">
        <v>276.8113098144531</v>
      </c>
    </row>
    <row r="53">
      <c r="A53" s="2" t="n">
        <v>44637</v>
      </c>
      <c r="B53" t="n">
        <v>838.1467895507812</v>
      </c>
      <c r="C53" t="n">
        <v>999.2930908203125</v>
      </c>
      <c r="D53" t="n">
        <v>1629.620971679688</v>
      </c>
      <c r="F53" t="n">
        <v>2843.85302734375</v>
      </c>
      <c r="G53" t="n">
        <v>2838.66845703125</v>
      </c>
      <c r="H53" t="n">
        <v>2177.325439453125</v>
      </c>
      <c r="I53" t="n">
        <v>3219.80908203125</v>
      </c>
      <c r="J53" t="n">
        <v>1299.992309570312</v>
      </c>
      <c r="K53" t="n">
        <v>278.17626953125</v>
      </c>
    </row>
    <row r="54">
      <c r="A54" s="2" t="n">
        <v>44641</v>
      </c>
      <c r="B54" t="n">
        <v>842.488525390625</v>
      </c>
      <c r="C54" t="n">
        <v>975.2060546875</v>
      </c>
      <c r="D54" t="n">
        <v>1628.259033203125</v>
      </c>
      <c r="F54" t="n">
        <v>2841.10693359375</v>
      </c>
      <c r="G54" t="n">
        <v>2832.078125</v>
      </c>
      <c r="H54" t="n">
        <v>2150.988037109375</v>
      </c>
      <c r="I54" t="n">
        <v>3179.438232421875</v>
      </c>
      <c r="J54" t="n">
        <v>1288.067504882812</v>
      </c>
      <c r="K54" t="n">
        <v>277.6210327148438</v>
      </c>
    </row>
    <row r="55">
      <c r="A55" s="2" t="n">
        <v>44642</v>
      </c>
      <c r="B55" t="n">
        <v>847.0107421875</v>
      </c>
      <c r="C55" t="n">
        <v>982.1776123046875</v>
      </c>
      <c r="D55" t="n">
        <v>1658.442016601562</v>
      </c>
      <c r="F55" t="n">
        <v>2916.850830078125</v>
      </c>
      <c r="G55" t="n">
        <v>2873.6171875</v>
      </c>
      <c r="H55" t="n">
        <v>2204.924072265625</v>
      </c>
      <c r="I55" t="n">
        <v>3244.53125</v>
      </c>
      <c r="J55" t="n">
        <v>1338.900634765625</v>
      </c>
      <c r="K55" t="n">
        <v>282.2711486816406</v>
      </c>
    </row>
    <row r="56">
      <c r="A56" s="2" t="n">
        <v>44643</v>
      </c>
      <c r="B56" t="n">
        <v>842.7830200195312</v>
      </c>
      <c r="C56" t="n">
        <v>985.7674560546875</v>
      </c>
      <c r="D56" t="n">
        <v>1645.261840820312</v>
      </c>
      <c r="F56" t="n">
        <v>2966.5078125</v>
      </c>
      <c r="G56" t="n">
        <v>2843.50146484375</v>
      </c>
      <c r="H56" t="n">
        <v>2180.164794921875</v>
      </c>
      <c r="I56" t="n">
        <v>3254.56884765625</v>
      </c>
      <c r="J56" t="n">
        <v>1342.3388671875</v>
      </c>
      <c r="K56" t="n">
        <v>282.8033142089844</v>
      </c>
    </row>
    <row r="57">
      <c r="A57" s="2" t="n">
        <v>44644</v>
      </c>
      <c r="B57" t="n">
        <v>851.048583984375</v>
      </c>
      <c r="C57" t="n">
        <v>995.2854614257812</v>
      </c>
      <c r="D57" t="n">
        <v>1657.8271484375</v>
      </c>
      <c r="F57" t="n">
        <v>3051.0390625</v>
      </c>
      <c r="G57" t="n">
        <v>2898.220947265625</v>
      </c>
      <c r="H57" t="n">
        <v>2252.4765625</v>
      </c>
      <c r="I57" t="n">
        <v>3287.40087890625</v>
      </c>
      <c r="J57" t="n">
        <v>1365.318359375</v>
      </c>
      <c r="K57" t="n">
        <v>282.5025329589844</v>
      </c>
    </row>
    <row r="58">
      <c r="A58" s="2" t="n">
        <v>44645</v>
      </c>
      <c r="B58" t="n">
        <v>840.4268798828125</v>
      </c>
      <c r="C58" t="n">
        <v>984.640625</v>
      </c>
      <c r="D58" t="n">
        <v>1648.908325195312</v>
      </c>
      <c r="F58" t="n">
        <v>3001.51953125</v>
      </c>
      <c r="G58" t="n">
        <v>2860.5166015625</v>
      </c>
      <c r="H58" t="n">
        <v>2270.05029296875</v>
      </c>
      <c r="I58" t="n">
        <v>3250.229736328125</v>
      </c>
      <c r="J58" t="n">
        <v>1332.241943359375</v>
      </c>
      <c r="K58" t="n">
        <v>279.1710815429688</v>
      </c>
    </row>
    <row r="59">
      <c r="A59" s="2" t="n">
        <v>44648</v>
      </c>
      <c r="B59" t="n">
        <v>824.2000732421875</v>
      </c>
      <c r="C59" t="n">
        <v>971.7830810546875</v>
      </c>
      <c r="D59" t="n">
        <v>1646.579833984375</v>
      </c>
      <c r="F59" t="n">
        <v>3055.524169921875</v>
      </c>
      <c r="G59" t="n">
        <v>2796.9697265625</v>
      </c>
      <c r="H59" t="n">
        <v>2248.44677734375</v>
      </c>
      <c r="I59" t="n">
        <v>3250.448974609375</v>
      </c>
      <c r="J59" t="n">
        <v>1326.93212890625</v>
      </c>
      <c r="K59" t="n">
        <v>277.7135925292969</v>
      </c>
    </row>
    <row r="60">
      <c r="A60" s="2" t="n">
        <v>44649</v>
      </c>
      <c r="B60" t="n">
        <v>837.557861328125</v>
      </c>
      <c r="C60" t="n">
        <v>974.913818359375</v>
      </c>
      <c r="D60" t="n">
        <v>1657.212036132812</v>
      </c>
      <c r="F60" t="n">
        <v>3092.046142578125</v>
      </c>
      <c r="G60" t="n">
        <v>2781.792236328125</v>
      </c>
      <c r="H60" t="n">
        <v>2309.883544921875</v>
      </c>
      <c r="I60" t="n">
        <v>3248.389404296875</v>
      </c>
      <c r="J60" t="n">
        <v>1325.104248046875</v>
      </c>
      <c r="K60" t="n">
        <v>278.7778015136719</v>
      </c>
    </row>
    <row r="61">
      <c r="A61" s="2" t="n">
        <v>44650</v>
      </c>
      <c r="B61" t="n">
        <v>859.2189331054688</v>
      </c>
      <c r="C61" t="n">
        <v>972.826416015625</v>
      </c>
      <c r="D61" t="n">
        <v>1672.984375</v>
      </c>
      <c r="F61" t="n">
        <v>3138.682373046875</v>
      </c>
      <c r="G61" t="n">
        <v>2837.230224609375</v>
      </c>
      <c r="H61" t="n">
        <v>2324.05908203125</v>
      </c>
      <c r="I61" t="n">
        <v>3271.357177734375</v>
      </c>
      <c r="J61" t="n">
        <v>1302.429809570312</v>
      </c>
      <c r="K61" t="n">
        <v>277.9911499023438</v>
      </c>
    </row>
    <row r="62">
      <c r="A62" s="2" t="n">
        <v>44651</v>
      </c>
      <c r="B62" t="n">
        <v>846.9729614257812</v>
      </c>
      <c r="C62" t="n">
        <v>971.6161499023438</v>
      </c>
      <c r="D62" t="n">
        <v>1675.532592773438</v>
      </c>
      <c r="F62" t="n">
        <v>3090.94775390625</v>
      </c>
      <c r="G62" t="n">
        <v>2865.98828125</v>
      </c>
      <c r="H62" t="n">
        <v>2313.427490234375</v>
      </c>
      <c r="I62" t="n">
        <v>3278.721435546875</v>
      </c>
      <c r="J62" t="n">
        <v>1305.171264648438</v>
      </c>
      <c r="K62" t="n">
        <v>273.8731384277344</v>
      </c>
    </row>
    <row r="63">
      <c r="A63" s="2" t="n">
        <v>44652</v>
      </c>
      <c r="B63" t="n">
        <v>838.8688354492188</v>
      </c>
      <c r="C63" t="n">
        <v>976.5419311523438</v>
      </c>
      <c r="D63" t="n">
        <v>1672.633178710938</v>
      </c>
      <c r="F63" t="n">
        <v>3060.9248046875</v>
      </c>
      <c r="G63" t="n">
        <v>2865.828369140625</v>
      </c>
      <c r="H63" t="n">
        <v>2292.7705078125</v>
      </c>
      <c r="I63" t="n">
        <v>3295.203369140625</v>
      </c>
      <c r="J63" t="n">
        <v>1294.42138671875</v>
      </c>
      <c r="K63" t="n">
        <v>278.4538879394531</v>
      </c>
    </row>
    <row r="64">
      <c r="A64" s="2" t="n">
        <v>44655</v>
      </c>
      <c r="B64" t="n">
        <v>857.2523803710938</v>
      </c>
      <c r="C64" t="n">
        <v>991.0693359375</v>
      </c>
      <c r="D64" t="n">
        <v>1654.53173828125</v>
      </c>
      <c r="F64" t="n">
        <v>3032</v>
      </c>
      <c r="G64" t="n">
        <v>2930.773193359375</v>
      </c>
      <c r="H64" t="n">
        <v>2326.146484375</v>
      </c>
      <c r="I64" t="n">
        <v>3305.372802734375</v>
      </c>
      <c r="J64" t="n">
        <v>1304.474975585938</v>
      </c>
      <c r="K64" t="n">
        <v>280.212158203125</v>
      </c>
    </row>
    <row r="65">
      <c r="A65" s="2" t="n">
        <v>44656</v>
      </c>
      <c r="B65" t="n">
        <v>865.992919921875</v>
      </c>
      <c r="C65" t="n">
        <v>998.082275390625</v>
      </c>
      <c r="D65" t="n">
        <v>1635.332641601562</v>
      </c>
      <c r="F65" t="n">
        <v>3037.30908203125</v>
      </c>
      <c r="G65" t="n">
        <v>2936.92431640625</v>
      </c>
      <c r="H65" t="n">
        <v>2386.44287109375</v>
      </c>
      <c r="I65" t="n">
        <v>3344.3408203125</v>
      </c>
      <c r="J65" t="n">
        <v>1296.119018554688</v>
      </c>
      <c r="K65" t="n">
        <v>279.5356750488281</v>
      </c>
    </row>
    <row r="66">
      <c r="A66" s="2" t="n">
        <v>44657</v>
      </c>
      <c r="B66" t="n">
        <v>848.25537109375</v>
      </c>
      <c r="C66" t="n">
        <v>977.25146484375</v>
      </c>
      <c r="D66" t="n">
        <v>1606.994750976562</v>
      </c>
      <c r="F66" t="n">
        <v>2927.01123046875</v>
      </c>
      <c r="G66" t="n">
        <v>2943.71435546875</v>
      </c>
      <c r="H66" t="n">
        <v>2366.53857421875</v>
      </c>
      <c r="I66" t="n">
        <v>3292.222900390625</v>
      </c>
      <c r="J66" t="n">
        <v>1270.266967773438</v>
      </c>
      <c r="K66" t="n">
        <v>276.9229736328125</v>
      </c>
    </row>
    <row r="67">
      <c r="A67" s="2" t="n">
        <v>44658</v>
      </c>
      <c r="B67" t="n">
        <v>833.9855346679688</v>
      </c>
      <c r="C67" t="n">
        <v>979.5892944335938</v>
      </c>
      <c r="D67" t="n">
        <v>1591.310180664062</v>
      </c>
      <c r="F67" t="n">
        <v>2897.033935546875</v>
      </c>
      <c r="G67" t="n">
        <v>2963.32568359375</v>
      </c>
      <c r="H67" t="n">
        <v>2284.590087890625</v>
      </c>
      <c r="I67" t="n">
        <v>3229.803466796875</v>
      </c>
      <c r="J67" t="n">
        <v>1278.275024414062</v>
      </c>
      <c r="K67" t="n">
        <v>270.9977111816406</v>
      </c>
    </row>
    <row r="68">
      <c r="A68" s="2" t="n">
        <v>44659</v>
      </c>
      <c r="B68" t="n">
        <v>830.9453125</v>
      </c>
      <c r="C68" t="n">
        <v>972.9518432617188</v>
      </c>
      <c r="D68" t="n">
        <v>1594.4736328125</v>
      </c>
      <c r="F68" t="n">
        <v>2893.510009765625</v>
      </c>
      <c r="G68" t="n">
        <v>2955.81640625</v>
      </c>
      <c r="H68" t="n">
        <v>2287.017578125</v>
      </c>
      <c r="I68" t="n">
        <v>3231.117919921875</v>
      </c>
      <c r="J68" t="n">
        <v>1261.040405273438</v>
      </c>
      <c r="K68" t="n">
        <v>272.3041076660156</v>
      </c>
    </row>
    <row r="69">
      <c r="A69" s="2" t="n">
        <v>44662</v>
      </c>
      <c r="B69" t="n">
        <v>819.38330078125</v>
      </c>
      <c r="C69" t="n">
        <v>946.3601684570312</v>
      </c>
      <c r="D69" t="n">
        <v>1552.252319335938</v>
      </c>
      <c r="F69" t="n">
        <v>2864.264892578125</v>
      </c>
      <c r="G69" t="n">
        <v>2949.345947265625</v>
      </c>
      <c r="H69" t="n">
        <v>2192.107666015625</v>
      </c>
      <c r="I69" t="n">
        <v>3240.54248046875</v>
      </c>
      <c r="J69" t="n">
        <v>1261.43212890625</v>
      </c>
      <c r="K69" t="n">
        <v>266.4488220214844</v>
      </c>
    </row>
    <row r="70">
      <c r="A70" s="2" t="n">
        <v>44663</v>
      </c>
      <c r="B70" t="n">
        <v>787.9934692382812</v>
      </c>
      <c r="C70" t="n">
        <v>944.3983764648438</v>
      </c>
      <c r="D70" t="n">
        <v>1531.075805664062</v>
      </c>
      <c r="F70" t="n">
        <v>2798.452392578125</v>
      </c>
      <c r="G70" t="n">
        <v>2878.56982421875</v>
      </c>
      <c r="H70" t="n">
        <v>2127.70947265625</v>
      </c>
      <c r="I70" t="n">
        <v>3235.896240234375</v>
      </c>
      <c r="J70" t="n">
        <v>1231.663208007812</v>
      </c>
      <c r="K70" t="n">
        <v>260.6635437011719</v>
      </c>
    </row>
    <row r="71">
      <c r="A71" s="2" t="n">
        <v>44664</v>
      </c>
      <c r="B71" t="n">
        <v>790.5966796875</v>
      </c>
      <c r="C71" t="n">
        <v>939.3470458984375</v>
      </c>
      <c r="D71" t="n">
        <v>1536.435913085938</v>
      </c>
      <c r="F71" t="n">
        <v>2792.5029296875</v>
      </c>
      <c r="G71" t="n">
        <v>2850.331298828125</v>
      </c>
      <c r="H71" t="n">
        <v>2102.07666015625</v>
      </c>
      <c r="I71" t="n">
        <v>3210.3408203125</v>
      </c>
      <c r="J71" t="n">
        <v>1227.702758789062</v>
      </c>
      <c r="K71" t="n">
        <v>260.8968505859375</v>
      </c>
    </row>
    <row r="72">
      <c r="A72" s="2" t="n">
        <v>44669</v>
      </c>
      <c r="B72" t="n">
        <v>773.6761474609375</v>
      </c>
      <c r="C72" t="n">
        <v>919.8522338867188</v>
      </c>
      <c r="D72" t="n">
        <v>1424.710327148438</v>
      </c>
      <c r="F72" t="n">
        <v>2636.072021484375</v>
      </c>
      <c r="G72" t="n">
        <v>2865.509033203125</v>
      </c>
      <c r="H72" t="n">
        <v>2046.441284179688</v>
      </c>
      <c r="I72" t="n">
        <v>3092.954345703125</v>
      </c>
      <c r="J72" t="n">
        <v>1170.34130859375</v>
      </c>
      <c r="K72" t="n">
        <v>251.2858123779297</v>
      </c>
    </row>
    <row r="73">
      <c r="A73" s="2" t="n">
        <v>44670</v>
      </c>
      <c r="B73" t="n">
        <v>765.2302856445312</v>
      </c>
      <c r="C73" t="n">
        <v>893.5528564453125</v>
      </c>
      <c r="D73" t="n">
        <v>1372.515991210938</v>
      </c>
      <c r="F73" t="n">
        <v>2615.15673828125</v>
      </c>
      <c r="G73" t="n">
        <v>2848.094482421875</v>
      </c>
      <c r="H73" t="n">
        <v>2026.390991210938</v>
      </c>
      <c r="I73" t="n">
        <v>3043.728759765625</v>
      </c>
      <c r="J73" t="n">
        <v>1132.60791015625</v>
      </c>
      <c r="K73" t="n">
        <v>247.4834136962891</v>
      </c>
    </row>
    <row r="74">
      <c r="A74" s="2" t="n">
        <v>44671</v>
      </c>
      <c r="B74" t="n">
        <v>756.565673828125</v>
      </c>
      <c r="C74" t="n">
        <v>909.541015625</v>
      </c>
      <c r="D74" t="n">
        <v>1395.098388671875</v>
      </c>
      <c r="F74" t="n">
        <v>2641.701416015625</v>
      </c>
      <c r="G74" t="n">
        <v>2810.669677734375</v>
      </c>
      <c r="H74" t="n">
        <v>1934.976440429688</v>
      </c>
      <c r="I74" t="n">
        <v>3118.15869140625</v>
      </c>
      <c r="J74" t="n">
        <v>1139.571411132812</v>
      </c>
      <c r="K74" t="n">
        <v>250.3060760498047</v>
      </c>
    </row>
    <row r="75">
      <c r="A75" s="2" t="n">
        <v>44672</v>
      </c>
      <c r="B75" t="n">
        <v>777.7233276367188</v>
      </c>
      <c r="C75" t="n">
        <v>917.72314453125</v>
      </c>
      <c r="D75" t="n">
        <v>1422.42578125</v>
      </c>
      <c r="F75" t="n">
        <v>2655.15673828125</v>
      </c>
      <c r="G75" t="n">
        <v>2822.212646484375</v>
      </c>
      <c r="H75" t="n">
        <v>1947.647583007812</v>
      </c>
      <c r="I75" t="n">
        <v>3181.147705078125</v>
      </c>
      <c r="J75" t="n">
        <v>1142.61767578125</v>
      </c>
      <c r="K75" t="n">
        <v>251.5657501220703</v>
      </c>
    </row>
    <row r="76">
      <c r="A76" s="2" t="n">
        <v>44673</v>
      </c>
      <c r="B76" t="n">
        <v>784.6017456054688</v>
      </c>
      <c r="C76" t="n">
        <v>920.1027221679688</v>
      </c>
      <c r="D76" t="n">
        <v>1393.121215820312</v>
      </c>
      <c r="F76" t="n">
        <v>2650.671630859375</v>
      </c>
      <c r="G76" t="n">
        <v>2784.427978515625</v>
      </c>
      <c r="H76" t="n">
        <v>1955.196533203125</v>
      </c>
      <c r="I76" t="n">
        <v>3167.033203125</v>
      </c>
      <c r="J76" t="n">
        <v>1137.22119140625</v>
      </c>
      <c r="K76" t="n">
        <v>250.8659210205078</v>
      </c>
    </row>
    <row r="77">
      <c r="A77" s="2" t="n">
        <v>44676</v>
      </c>
      <c r="B77" t="n">
        <v>760.3184204101562</v>
      </c>
      <c r="C77" t="n">
        <v>909.9168090820312</v>
      </c>
      <c r="D77" t="n">
        <v>1371.72509765625</v>
      </c>
      <c r="F77" t="n">
        <v>2558.22314453125</v>
      </c>
      <c r="G77" t="n">
        <v>2782.670654296875</v>
      </c>
      <c r="H77" t="n">
        <v>1945.462646484375</v>
      </c>
      <c r="I77" t="n">
        <v>3110.61962890625</v>
      </c>
      <c r="J77" t="n">
        <v>1105.798706054688</v>
      </c>
      <c r="K77" t="n">
        <v>246.9701995849609</v>
      </c>
    </row>
    <row r="78">
      <c r="A78" s="2" t="n">
        <v>44677</v>
      </c>
      <c r="B78" t="n">
        <v>768.184814453125</v>
      </c>
      <c r="C78" t="n">
        <v>913.6322631835938</v>
      </c>
      <c r="D78" t="n">
        <v>1389.211059570312</v>
      </c>
      <c r="F78" t="n">
        <v>2533.1884765625</v>
      </c>
      <c r="G78" t="n">
        <v>2832.63720703125</v>
      </c>
      <c r="H78" t="n">
        <v>1969.518188476562</v>
      </c>
      <c r="I78" t="n">
        <v>3108.953369140625</v>
      </c>
      <c r="J78" t="n">
        <v>1110.194213867188</v>
      </c>
      <c r="K78" t="n">
        <v>246.9235382080078</v>
      </c>
    </row>
    <row r="79">
      <c r="A79" s="2" t="n">
        <v>44678</v>
      </c>
      <c r="B79" t="n">
        <v>766.3036499023438</v>
      </c>
      <c r="C79" t="n">
        <v>914.7174682617188</v>
      </c>
      <c r="D79" t="n">
        <v>1364.432006835938</v>
      </c>
      <c r="F79" t="n">
        <v>2560.83154296875</v>
      </c>
      <c r="G79" t="n">
        <v>2799.08642578125</v>
      </c>
      <c r="H79" t="n">
        <v>1979.251831054688</v>
      </c>
      <c r="I79" t="n">
        <v>3122.015869140625</v>
      </c>
      <c r="J79" t="n">
        <v>1097.834228515625</v>
      </c>
      <c r="K79" t="n">
        <v>242.1180572509766</v>
      </c>
    </row>
    <row r="80">
      <c r="A80" s="2" t="n">
        <v>44679</v>
      </c>
      <c r="B80" t="n">
        <v>779.2625122070312</v>
      </c>
      <c r="C80" t="n">
        <v>927.3653564453125</v>
      </c>
      <c r="D80" t="n">
        <v>1390.616943359375</v>
      </c>
      <c r="F80" t="n">
        <v>2561.152099609375</v>
      </c>
      <c r="G80" t="n">
        <v>2817.260009765625</v>
      </c>
      <c r="H80" t="n">
        <v>2091.736083984375</v>
      </c>
      <c r="I80" t="n">
        <v>3142.267333984375</v>
      </c>
      <c r="J80" t="n">
        <v>1106.58203125</v>
      </c>
      <c r="K80" t="n">
        <v>243.7976226806641</v>
      </c>
    </row>
    <row r="81">
      <c r="A81" s="2" t="n">
        <v>44680</v>
      </c>
      <c r="B81" t="n">
        <v>798.0830078125</v>
      </c>
      <c r="C81" t="n">
        <v>916.1181640625</v>
      </c>
      <c r="D81" t="n">
        <v>1377.392822265625</v>
      </c>
      <c r="F81" t="n">
        <v>2602.479248046875</v>
      </c>
      <c r="G81" t="n">
        <v>2844.8193359375</v>
      </c>
      <c r="H81" t="n">
        <v>2097.5615234375</v>
      </c>
      <c r="I81" t="n">
        <v>3109.30419921875</v>
      </c>
      <c r="J81" t="n">
        <v>1095.875732421875</v>
      </c>
      <c r="K81" t="n">
        <v>237.3825225830078</v>
      </c>
    </row>
    <row r="82">
      <c r="A82" s="2" t="n">
        <v>44683</v>
      </c>
      <c r="B82" t="n">
        <v>782.1886596679688</v>
      </c>
      <c r="C82" t="n">
        <v>905.6348876953125</v>
      </c>
      <c r="D82" t="n">
        <v>1354.0634765625</v>
      </c>
      <c r="F82" t="n">
        <v>2508.1083984375</v>
      </c>
      <c r="G82" t="n">
        <v>2798.72705078125</v>
      </c>
      <c r="H82" t="n">
        <v>2013.404907226562</v>
      </c>
      <c r="I82" t="n">
        <v>3105.534423828125</v>
      </c>
      <c r="J82" t="n">
        <v>1071.677612304688</v>
      </c>
      <c r="K82" t="n">
        <v>230.944091796875</v>
      </c>
    </row>
    <row r="83">
      <c r="A83" s="2" t="n">
        <v>44685</v>
      </c>
      <c r="B83" t="n">
        <v>771.1490478515625</v>
      </c>
      <c r="C83" t="n">
        <v>887.0026245117188</v>
      </c>
      <c r="D83" t="n">
        <v>1349.274780273438</v>
      </c>
      <c r="F83" t="n">
        <v>2456.5751953125</v>
      </c>
      <c r="G83" t="n">
        <v>2740.97216796875</v>
      </c>
      <c r="H83" t="n">
        <v>1996.316040039062</v>
      </c>
      <c r="I83" t="n">
        <v>3050.6103515625</v>
      </c>
      <c r="J83" t="n">
        <v>1055.66162109375</v>
      </c>
      <c r="K83" t="n">
        <v>229.4277801513672</v>
      </c>
    </row>
    <row r="84">
      <c r="A84" s="2" t="n">
        <v>44686</v>
      </c>
      <c r="B84" t="n">
        <v>792.6487426757812</v>
      </c>
      <c r="C84" t="n">
        <v>910.0065307617188</v>
      </c>
      <c r="D84" t="n">
        <v>1392.857788085938</v>
      </c>
      <c r="F84" t="n">
        <v>2465.13330078125</v>
      </c>
      <c r="G84" t="n">
        <v>2787.26416015625</v>
      </c>
      <c r="H84" t="n">
        <v>2016.657592773438</v>
      </c>
      <c r="I84" t="n">
        <v>3080.111083984375</v>
      </c>
      <c r="J84" t="n">
        <v>1099.661987304688</v>
      </c>
      <c r="K84" t="n">
        <v>233.8133850097656</v>
      </c>
    </row>
    <row r="85">
      <c r="A85" s="2" t="n">
        <v>44687</v>
      </c>
      <c r="B85" t="n">
        <v>742.0679321289062</v>
      </c>
      <c r="C85" t="n">
        <v>891.4591064453125</v>
      </c>
      <c r="D85" t="n">
        <v>1355.68896484375</v>
      </c>
      <c r="F85" t="n">
        <v>2465.957275390625</v>
      </c>
      <c r="G85" t="n">
        <v>2809.551025390625</v>
      </c>
      <c r="H85" t="n">
        <v>1971.508422851562</v>
      </c>
      <c r="I85" t="n">
        <v>3009.27587890625</v>
      </c>
      <c r="J85" t="n">
        <v>1123.512084960938</v>
      </c>
      <c r="K85" t="n">
        <v>226.3252105712891</v>
      </c>
    </row>
    <row r="86">
      <c r="A86" s="2" t="n">
        <v>44690</v>
      </c>
      <c r="B86" t="n">
        <v>732.9758911132812</v>
      </c>
      <c r="C86" t="n">
        <v>913.4445190429688</v>
      </c>
      <c r="D86" t="n">
        <v>1379.85302734375</v>
      </c>
      <c r="F86" t="n">
        <v>2417.902099609375</v>
      </c>
      <c r="G86" t="n">
        <v>2846.976318359375</v>
      </c>
      <c r="H86" t="n">
        <v>1938.083374023438</v>
      </c>
      <c r="I86" t="n">
        <v>3020.23388671875</v>
      </c>
      <c r="J86" t="n">
        <v>1097.747192382812</v>
      </c>
      <c r="K86" t="n">
        <v>225.4154052734375</v>
      </c>
    </row>
    <row r="87">
      <c r="A87" s="2" t="n">
        <v>44691</v>
      </c>
      <c r="B87" t="n">
        <v>693.40625</v>
      </c>
      <c r="C87" t="n">
        <v>910.4309692382812</v>
      </c>
      <c r="D87" t="n">
        <v>1364.60791015625</v>
      </c>
      <c r="F87" t="n">
        <v>2426.094482421875</v>
      </c>
      <c r="G87" t="n">
        <v>2852.84765625</v>
      </c>
      <c r="H87" t="n">
        <v>1918.203247070312</v>
      </c>
      <c r="I87" t="n">
        <v>3014.667236328125</v>
      </c>
      <c r="J87" t="n">
        <v>1081.33935546875</v>
      </c>
      <c r="K87" t="n">
        <v>222.849365234375</v>
      </c>
    </row>
    <row r="88">
      <c r="A88" s="2" t="n">
        <v>44692</v>
      </c>
      <c r="B88" t="n">
        <v>707.1439819335938</v>
      </c>
      <c r="C88" t="n">
        <v>900.5418090820312</v>
      </c>
      <c r="D88" t="n">
        <v>1341.542114257812</v>
      </c>
      <c r="F88" t="n">
        <v>2404.99560546875</v>
      </c>
      <c r="G88" t="n">
        <v>2823.81005859375</v>
      </c>
      <c r="H88" t="n">
        <v>1862.810791015625</v>
      </c>
      <c r="I88" t="n">
        <v>2991.216064453125</v>
      </c>
      <c r="J88" t="n">
        <v>1065.802001953125</v>
      </c>
      <c r="K88" t="n">
        <v>220.1667022705078</v>
      </c>
    </row>
    <row r="89">
      <c r="A89" s="2" t="n">
        <v>44693</v>
      </c>
      <c r="B89" t="n">
        <v>694.2801513671875</v>
      </c>
      <c r="C89" t="n">
        <v>899.2685546875</v>
      </c>
      <c r="D89" t="n">
        <v>1325.76953125</v>
      </c>
      <c r="F89" t="n">
        <v>2299.91552734375</v>
      </c>
      <c r="G89" t="n">
        <v>2795.971435546875</v>
      </c>
      <c r="H89" t="n">
        <v>1796.73779296875</v>
      </c>
      <c r="I89" t="n">
        <v>2988.27880859375</v>
      </c>
      <c r="J89" t="n">
        <v>1055.66162109375</v>
      </c>
      <c r="K89" t="n">
        <v>221.0531311035156</v>
      </c>
    </row>
    <row r="90">
      <c r="A90" s="2" t="n">
        <v>44694</v>
      </c>
      <c r="B90" t="n">
        <v>711.257568359375</v>
      </c>
      <c r="C90" t="n">
        <v>893.1143188476562</v>
      </c>
      <c r="D90" t="n">
        <v>1321.9033203125</v>
      </c>
      <c r="F90" t="n">
        <v>2236.802978515625</v>
      </c>
      <c r="G90" t="n">
        <v>2728.903564453125</v>
      </c>
      <c r="H90" t="n">
        <v>1744.913452148438</v>
      </c>
      <c r="I90" t="n">
        <v>2993.758544921875</v>
      </c>
      <c r="J90" t="n">
        <v>1047.000732421875</v>
      </c>
      <c r="K90" t="n">
        <v>218.6503753662109</v>
      </c>
    </row>
    <row r="91">
      <c r="A91" s="2" t="n">
        <v>44697</v>
      </c>
      <c r="B91" t="n">
        <v>721.2236328125</v>
      </c>
      <c r="C91" t="n">
        <v>886.6632690429688</v>
      </c>
      <c r="D91" t="n">
        <v>1308.459228515625</v>
      </c>
      <c r="F91" t="n">
        <v>2268.107421875</v>
      </c>
      <c r="G91" t="n">
        <v>2662.385498046875</v>
      </c>
      <c r="H91" t="n">
        <v>1749.015869140625</v>
      </c>
      <c r="I91" t="n">
        <v>2960.357177734375</v>
      </c>
      <c r="J91" t="n">
        <v>1034.988891601562</v>
      </c>
      <c r="K91" t="n">
        <v>218.3471221923828</v>
      </c>
    </row>
    <row r="92">
      <c r="A92" s="2" t="n">
        <v>44698</v>
      </c>
      <c r="B92" t="n">
        <v>748.7657470703125</v>
      </c>
      <c r="C92" t="n">
        <v>919.2164306640625</v>
      </c>
      <c r="D92" t="n">
        <v>1334.2490234375</v>
      </c>
      <c r="F92" t="n">
        <v>2356.7119140625</v>
      </c>
      <c r="G92" t="n">
        <v>2759.5654296875</v>
      </c>
      <c r="H92" t="n">
        <v>1808.850463867188</v>
      </c>
      <c r="I92" t="n">
        <v>3025.932861328125</v>
      </c>
      <c r="J92" t="n">
        <v>1042.953369140625</v>
      </c>
      <c r="K92" t="n">
        <v>227.0483551025391</v>
      </c>
    </row>
    <row r="93">
      <c r="A93" s="2" t="n">
        <v>44699</v>
      </c>
      <c r="B93" t="n">
        <v>750.6088256835938</v>
      </c>
      <c r="C93" t="n">
        <v>911.4071044921875</v>
      </c>
      <c r="D93" t="n">
        <v>1326.121215820312</v>
      </c>
      <c r="F93" t="n">
        <v>2419.366455078125</v>
      </c>
      <c r="G93" t="n">
        <v>2722.822021484375</v>
      </c>
      <c r="H93" t="n">
        <v>1872.787353515625</v>
      </c>
      <c r="I93" t="n">
        <v>3023.4775390625</v>
      </c>
      <c r="J93" t="n">
        <v>1020.191589355469</v>
      </c>
      <c r="K93" t="n">
        <v>224.5289764404297</v>
      </c>
    </row>
    <row r="94">
      <c r="A94" s="2" t="n">
        <v>44700</v>
      </c>
      <c r="B94" t="n">
        <v>696.3513793945312</v>
      </c>
      <c r="C94" t="n">
        <v>856.8261108398438</v>
      </c>
      <c r="D94" t="n">
        <v>1254.024536132812</v>
      </c>
      <c r="F94" t="n">
        <v>2249.57177734375</v>
      </c>
      <c r="G94" t="n">
        <v>2610.98681640625</v>
      </c>
      <c r="H94" t="n">
        <v>1755.642700195312</v>
      </c>
      <c r="I94" t="n">
        <v>2859.670654296875</v>
      </c>
      <c r="J94" t="n">
        <v>964.7449340820312</v>
      </c>
      <c r="K94" t="n">
        <v>210.4856872558594</v>
      </c>
    </row>
    <row r="95">
      <c r="A95" s="2" t="n">
        <v>44701</v>
      </c>
      <c r="B95" t="n">
        <v>719.5610961914062</v>
      </c>
      <c r="C95" t="n">
        <v>873.3362426757812</v>
      </c>
      <c r="D95" t="n">
        <v>1278.6279296875</v>
      </c>
      <c r="F95" t="n">
        <v>2250.853759765625</v>
      </c>
      <c r="G95" t="n">
        <v>2717.71142578125</v>
      </c>
      <c r="H95" t="n">
        <v>1795.6943359375</v>
      </c>
      <c r="I95" t="n">
        <v>2886.891845703125</v>
      </c>
      <c r="J95" t="n">
        <v>984.3732299804688</v>
      </c>
      <c r="K95" t="n">
        <v>214.4280700683594</v>
      </c>
    </row>
    <row r="96">
      <c r="A96" s="2" t="n">
        <v>44704</v>
      </c>
      <c r="B96" t="n">
        <v>734.67138671875</v>
      </c>
      <c r="C96" t="n">
        <v>864.3810424804688</v>
      </c>
      <c r="D96" t="n">
        <v>1290.270385742188</v>
      </c>
      <c r="F96" t="n">
        <v>2306.73486328125</v>
      </c>
      <c r="G96" t="n">
        <v>2723.117919921875</v>
      </c>
      <c r="H96" t="n">
        <v>1837.63916015625</v>
      </c>
      <c r="I96" t="n">
        <v>2912.095947265625</v>
      </c>
      <c r="J96" t="n">
        <v>994.8184814453125</v>
      </c>
      <c r="K96" t="n">
        <v>217.4140319824219</v>
      </c>
    </row>
    <row r="97">
      <c r="A97" s="2" t="n">
        <v>44705</v>
      </c>
      <c r="B97" t="n">
        <v>708.1402587890625</v>
      </c>
      <c r="C97" t="n">
        <v>841.843994140625</v>
      </c>
      <c r="D97" t="n">
        <v>1266.1943359375</v>
      </c>
      <c r="F97" t="n">
        <v>2277.947265625</v>
      </c>
      <c r="G97" t="n">
        <v>2682.15087890625</v>
      </c>
      <c r="H97" t="n">
        <v>1756.370727539062</v>
      </c>
      <c r="I97" t="n">
        <v>2882.508056640625</v>
      </c>
      <c r="J97" t="n">
        <v>956.04052734375</v>
      </c>
      <c r="K97" t="n">
        <v>214.5914001464844</v>
      </c>
    </row>
    <row r="98">
      <c r="A98" s="2" t="n">
        <v>44706</v>
      </c>
      <c r="B98" t="n">
        <v>658.5482788085938</v>
      </c>
      <c r="C98" t="n">
        <v>827.158935546875</v>
      </c>
      <c r="D98" t="n">
        <v>1239.350219726562</v>
      </c>
      <c r="F98" t="n">
        <v>2146.139404296875</v>
      </c>
      <c r="G98" t="n">
        <v>2604.1025390625</v>
      </c>
      <c r="H98" t="n">
        <v>1656.994384765625</v>
      </c>
      <c r="I98" t="n">
        <v>2795.7060546875</v>
      </c>
      <c r="J98" t="n">
        <v>922.7899780273438</v>
      </c>
      <c r="K98" t="n">
        <v>207.5464172363281</v>
      </c>
    </row>
    <row r="99">
      <c r="A99" s="2" t="n">
        <v>44707</v>
      </c>
      <c r="B99" t="n">
        <v>663.1051025390625</v>
      </c>
      <c r="C99" t="n">
        <v>832.4642944335938</v>
      </c>
      <c r="D99" t="n">
        <v>1251.212646484375</v>
      </c>
      <c r="F99" t="n">
        <v>2195.933349609375</v>
      </c>
      <c r="G99" t="n">
        <v>2615.6748046875</v>
      </c>
      <c r="H99" t="n">
        <v>1672.602416992188</v>
      </c>
      <c r="I99" t="n">
        <v>2848.043701171875</v>
      </c>
      <c r="J99" t="n">
        <v>938.8494262695312</v>
      </c>
      <c r="K99" t="n">
        <v>211.5121459960938</v>
      </c>
    </row>
    <row r="100">
      <c r="A100" s="2" t="n">
        <v>44708</v>
      </c>
      <c r="B100" t="n">
        <v>700.017822265625</v>
      </c>
      <c r="C100" t="n">
        <v>852.1575317382812</v>
      </c>
      <c r="D100" t="n">
        <v>1284.07568359375</v>
      </c>
      <c r="F100" t="n">
        <v>2273.828369140625</v>
      </c>
      <c r="G100" t="n">
        <v>2678.772216796875</v>
      </c>
      <c r="H100" t="n">
        <v>1721.586547851562</v>
      </c>
      <c r="I100" t="n">
        <v>2878.360107421875</v>
      </c>
      <c r="J100" t="n">
        <v>977.7142944335938</v>
      </c>
      <c r="K100" t="n">
        <v>217.8572540283203</v>
      </c>
    </row>
    <row r="101">
      <c r="A101" s="2" t="n">
        <v>44711</v>
      </c>
      <c r="B101" t="n">
        <v>743.2703247070312</v>
      </c>
      <c r="C101" t="n">
        <v>882.7161254882812</v>
      </c>
      <c r="D101" t="n">
        <v>1341.586059570312</v>
      </c>
      <c r="F101" t="n">
        <v>2367.69580078125</v>
      </c>
      <c r="G101" t="n">
        <v>2775.65673828125</v>
      </c>
      <c r="H101" t="n">
        <v>1824.239990234375</v>
      </c>
      <c r="I101" t="n">
        <v>2978.929931640625</v>
      </c>
      <c r="J101" t="n">
        <v>1013.1845703125</v>
      </c>
      <c r="K101" t="n">
        <v>222.1961975097656</v>
      </c>
    </row>
    <row r="102">
      <c r="A102" s="2" t="n">
        <v>44712</v>
      </c>
      <c r="B102" t="n">
        <v>745.7871704101562</v>
      </c>
      <c r="C102" t="n">
        <v>883.4374389648438</v>
      </c>
      <c r="D102" t="n">
        <v>1335.1923828125</v>
      </c>
      <c r="F102" t="n">
        <v>2373.966064453125</v>
      </c>
      <c r="G102" t="n">
        <v>2782.24560546875</v>
      </c>
      <c r="H102" t="n">
        <v>1825.332153320312</v>
      </c>
      <c r="I102" t="n">
        <v>2969.309814453125</v>
      </c>
      <c r="J102" t="n">
        <v>1027.328979492188</v>
      </c>
      <c r="K102" t="n">
        <v>223.0359954833984</v>
      </c>
    </row>
    <row r="103">
      <c r="A103" s="2" t="n">
        <v>44713</v>
      </c>
      <c r="B103" t="n">
        <v>723.2792358398438</v>
      </c>
      <c r="C103" t="n">
        <v>864.0413818359375</v>
      </c>
      <c r="D103" t="n">
        <v>1312.9482421875</v>
      </c>
      <c r="F103" t="n">
        <v>2315.29296875</v>
      </c>
      <c r="G103" t="n">
        <v>2774.220947265625</v>
      </c>
      <c r="H103" t="n">
        <v>1815.258666992188</v>
      </c>
      <c r="I103" t="n">
        <v>2961.234375</v>
      </c>
      <c r="J103" t="n">
        <v>998.0386962890625</v>
      </c>
      <c r="K103" t="n">
        <v>219.6301727294922</v>
      </c>
    </row>
    <row r="104">
      <c r="A104" s="2" t="n">
        <v>44714</v>
      </c>
      <c r="B104" t="n">
        <v>732.1831665039062</v>
      </c>
      <c r="C104" t="n">
        <v>882.5460815429688</v>
      </c>
      <c r="D104" t="n">
        <v>1339.099853515625</v>
      </c>
      <c r="F104" t="n">
        <v>2365.68212890625</v>
      </c>
      <c r="G104" t="n">
        <v>2802.644287109375</v>
      </c>
      <c r="H104" t="n">
        <v>1838.755737304688</v>
      </c>
      <c r="I104" t="n">
        <v>3021.0732421875</v>
      </c>
      <c r="J104" t="n">
        <v>997.5167236328125</v>
      </c>
      <c r="K104" t="n">
        <v>221.2164306640625</v>
      </c>
    </row>
    <row r="105">
      <c r="A105" s="2" t="n">
        <v>44715</v>
      </c>
      <c r="B105" t="n">
        <v>716.92041015625</v>
      </c>
      <c r="C105" t="n">
        <v>885.3475341796875</v>
      </c>
      <c r="D105" t="n">
        <v>1351.265258789062</v>
      </c>
      <c r="F105" t="n">
        <v>2350.625</v>
      </c>
      <c r="G105" t="n">
        <v>2773.671875</v>
      </c>
      <c r="H105" t="n">
        <v>1845.260986328125</v>
      </c>
      <c r="I105" t="n">
        <v>3036.209716796875</v>
      </c>
      <c r="J105" t="n">
        <v>999.170654296875</v>
      </c>
      <c r="K105" t="n">
        <v>221.8462982177734</v>
      </c>
    </row>
    <row r="106">
      <c r="A106" s="2" t="n">
        <v>44718</v>
      </c>
      <c r="B106" t="n">
        <v>687.7008666992188</v>
      </c>
      <c r="C106" t="n">
        <v>880.5090942382812</v>
      </c>
      <c r="D106" t="n">
        <v>1358.679931640625</v>
      </c>
      <c r="F106" t="n">
        <v>2323.2109375</v>
      </c>
      <c r="G106" t="n">
        <v>2777.51513671875</v>
      </c>
      <c r="H106" t="n">
        <v>1816.083984375</v>
      </c>
      <c r="I106" t="n">
        <v>3028.09033203125</v>
      </c>
      <c r="J106" t="n">
        <v>995.949951171875</v>
      </c>
      <c r="K106" t="n">
        <v>220.7732238769531</v>
      </c>
    </row>
    <row r="107">
      <c r="A107" s="2" t="n">
        <v>44719</v>
      </c>
      <c r="B107" t="n">
        <v>676.9283447265625</v>
      </c>
      <c r="C107" t="n">
        <v>868.28564453125</v>
      </c>
      <c r="D107" t="n">
        <v>1337.945190429688</v>
      </c>
      <c r="F107" t="n">
        <v>2294.2861328125</v>
      </c>
      <c r="G107" t="n">
        <v>2770.630859375</v>
      </c>
      <c r="H107" t="n">
        <v>1797.150512695312</v>
      </c>
      <c r="I107" t="n">
        <v>2967.853759765625</v>
      </c>
      <c r="J107" t="n">
        <v>983.850830078125</v>
      </c>
      <c r="K107" t="n">
        <v>218.183837890625</v>
      </c>
    </row>
    <row r="108">
      <c r="A108" s="2" t="n">
        <v>44720</v>
      </c>
      <c r="B108" t="n">
        <v>667.0422973632812</v>
      </c>
      <c r="C108" t="n">
        <v>874.482177734375</v>
      </c>
      <c r="D108" t="n">
        <v>1331.995849609375</v>
      </c>
      <c r="F108" t="n">
        <v>2308.83984375</v>
      </c>
      <c r="G108" t="n">
        <v>2737.477294921875</v>
      </c>
      <c r="H108" t="n">
        <v>1754.598510742188</v>
      </c>
      <c r="I108" t="n">
        <v>3004.4365234375</v>
      </c>
      <c r="J108" t="n">
        <v>978.5411376953125</v>
      </c>
      <c r="K108" t="n">
        <v>219.4668579101562</v>
      </c>
    </row>
    <row r="109">
      <c r="A109" s="2" t="n">
        <v>44721</v>
      </c>
      <c r="B109" t="n">
        <v>676.8997192382812</v>
      </c>
      <c r="C109" t="n">
        <v>873.1664428710938</v>
      </c>
      <c r="D109" t="n">
        <v>1345.315795898438</v>
      </c>
      <c r="F109" t="n">
        <v>2373.325439453125</v>
      </c>
      <c r="G109" t="n">
        <v>2710.109619140625</v>
      </c>
      <c r="H109" t="n">
        <v>1748.287719726562</v>
      </c>
      <c r="I109" t="n">
        <v>3024.692138671875</v>
      </c>
      <c r="J109" t="n">
        <v>991.075439453125</v>
      </c>
      <c r="K109" t="n">
        <v>221.6363220214844</v>
      </c>
    </row>
    <row r="110">
      <c r="A110" s="2" t="n">
        <v>44722</v>
      </c>
      <c r="B110" t="n">
        <v>664.1253662109375</v>
      </c>
      <c r="C110" t="n">
        <v>861.8768310546875</v>
      </c>
      <c r="D110" t="n">
        <v>1311.394165039062</v>
      </c>
      <c r="F110" t="n">
        <v>2295.521728515625</v>
      </c>
      <c r="G110" t="n">
        <v>2683.164306640625</v>
      </c>
      <c r="H110" t="n">
        <v>1696.633056640625</v>
      </c>
      <c r="I110" t="n">
        <v>2965.38232421875</v>
      </c>
      <c r="J110" t="n">
        <v>966.0504150390625</v>
      </c>
      <c r="K110" t="n">
        <v>215.0579376220703</v>
      </c>
    </row>
    <row r="111">
      <c r="A111" s="2" t="n">
        <v>44725</v>
      </c>
      <c r="B111" t="n">
        <v>631.3880615234375</v>
      </c>
      <c r="C111" t="n">
        <v>841.8863525390625</v>
      </c>
      <c r="D111" t="n">
        <v>1264.951782226562</v>
      </c>
      <c r="F111" t="n">
        <v>2164.858154296875</v>
      </c>
      <c r="G111" t="n">
        <v>2598.10546875</v>
      </c>
      <c r="H111" t="n">
        <v>1614.151245117188</v>
      </c>
      <c r="I111" t="n">
        <v>2841.556396484375</v>
      </c>
      <c r="J111" t="n">
        <v>915.6524047851562</v>
      </c>
      <c r="K111" t="n">
        <v>208.1296081542969</v>
      </c>
    </row>
    <row r="112">
      <c r="A112" s="2" t="n">
        <v>44726</v>
      </c>
      <c r="B112" t="n">
        <v>616.5732421875</v>
      </c>
      <c r="C112" t="n">
        <v>846.2155151367188</v>
      </c>
      <c r="D112" t="n">
        <v>1279.2041015625</v>
      </c>
      <c r="F112" t="n">
        <v>2111.08203125</v>
      </c>
      <c r="G112" t="n">
        <v>2584.843994140625</v>
      </c>
      <c r="H112" t="n">
        <v>1633.49755859375</v>
      </c>
      <c r="I112" t="n">
        <v>2833.5693359375</v>
      </c>
      <c r="J112" t="n">
        <v>896.677001953125</v>
      </c>
      <c r="K112" t="n">
        <v>208.0363006591797</v>
      </c>
    </row>
    <row r="113">
      <c r="A113" s="2" t="n">
        <v>44727</v>
      </c>
      <c r="B113" t="n">
        <v>624.8958740234375</v>
      </c>
      <c r="C113" t="n">
        <v>840.273681640625</v>
      </c>
      <c r="D113" t="n">
        <v>1262.909301757812</v>
      </c>
      <c r="F113" t="n">
        <v>2140.739013671875</v>
      </c>
      <c r="G113" t="n">
        <v>2605.073974609375</v>
      </c>
      <c r="H113" t="n">
        <v>1652.04248046875</v>
      </c>
      <c r="I113" t="n">
        <v>2829.818115234375</v>
      </c>
      <c r="J113" t="n">
        <v>887.8856201171875</v>
      </c>
      <c r="K113" t="n">
        <v>205.3302917480469</v>
      </c>
    </row>
    <row r="114">
      <c r="A114" s="2" t="n">
        <v>44728</v>
      </c>
      <c r="B114" t="n">
        <v>628.423095703125</v>
      </c>
      <c r="C114" t="n">
        <v>819.0949096679688</v>
      </c>
      <c r="D114" t="n">
        <v>1240.709716796875</v>
      </c>
      <c r="F114" t="n">
        <v>2113.37060546875</v>
      </c>
      <c r="G114" t="n">
        <v>2555.322265625</v>
      </c>
      <c r="H114" t="n">
        <v>1577.279663085938</v>
      </c>
      <c r="I114" t="n">
        <v>2773.068115234375</v>
      </c>
      <c r="J114" t="n">
        <v>848.9337158203125</v>
      </c>
      <c r="K114" t="n">
        <v>197.0256195068359</v>
      </c>
    </row>
    <row r="115">
      <c r="A115" s="2" t="n">
        <v>44729</v>
      </c>
      <c r="B115" t="n">
        <v>643.647705078125</v>
      </c>
      <c r="C115" t="n">
        <v>813.8319702148438</v>
      </c>
      <c r="D115" t="n">
        <v>1231.918334960938</v>
      </c>
      <c r="F115" t="n">
        <v>2007.466186523438</v>
      </c>
      <c r="G115" t="n">
        <v>2526.983154296875</v>
      </c>
      <c r="H115" t="n">
        <v>1547.35009765625</v>
      </c>
      <c r="I115" t="n">
        <v>2726.202880859375</v>
      </c>
      <c r="J115" t="n">
        <v>840.01171875</v>
      </c>
      <c r="K115" t="n">
        <v>189.0475769042969</v>
      </c>
    </row>
    <row r="116">
      <c r="A116" s="2" t="n">
        <v>44732</v>
      </c>
      <c r="B116" t="n">
        <v>642.4846801757812</v>
      </c>
      <c r="C116" t="n">
        <v>814.9356079101562</v>
      </c>
      <c r="D116" t="n">
        <v>1255.76123046875</v>
      </c>
      <c r="F116" t="n">
        <v>1994.559814453125</v>
      </c>
      <c r="G116" t="n">
        <v>2524.829345703125</v>
      </c>
      <c r="H116" t="n">
        <v>1526.74169921875</v>
      </c>
      <c r="I116" t="n">
        <v>2746.94384765625</v>
      </c>
      <c r="J116" t="n">
        <v>852.4589233398438</v>
      </c>
      <c r="K116" t="n">
        <v>193.4564971923828</v>
      </c>
    </row>
    <row r="117">
      <c r="A117" s="2" t="n">
        <v>44733</v>
      </c>
      <c r="B117" t="n">
        <v>685.298583984375</v>
      </c>
      <c r="C117" t="n">
        <v>837.472412109375</v>
      </c>
      <c r="D117" t="n">
        <v>1287.506958007812</v>
      </c>
      <c r="F117" t="n">
        <v>2091.677001953125</v>
      </c>
      <c r="G117" t="n">
        <v>2620.2783203125</v>
      </c>
      <c r="H117" t="n">
        <v>1607.937255859375</v>
      </c>
      <c r="I117" t="n">
        <v>2834.8046875</v>
      </c>
      <c r="J117" t="n">
        <v>870.5204467773438</v>
      </c>
      <c r="K117" t="n">
        <v>198.3553009033203</v>
      </c>
    </row>
    <row r="118">
      <c r="A118" s="2" t="n">
        <v>44734</v>
      </c>
      <c r="B118" t="n">
        <v>667.9098510742188</v>
      </c>
      <c r="C118" t="n">
        <v>815.9966430664062</v>
      </c>
      <c r="D118" t="n">
        <v>1276.274047851562</v>
      </c>
      <c r="F118" t="n">
        <v>2093.416015625</v>
      </c>
      <c r="G118" t="n">
        <v>2564.10693359375</v>
      </c>
      <c r="H118" t="n">
        <v>1562.035766601562</v>
      </c>
      <c r="I118" t="n">
        <v>2844.513671875</v>
      </c>
      <c r="J118" t="n">
        <v>853.0247802734375</v>
      </c>
      <c r="K118" t="n">
        <v>191.8702087402344</v>
      </c>
    </row>
    <row r="119">
      <c r="A119" s="2" t="n">
        <v>44735</v>
      </c>
      <c r="B119" t="n">
        <v>701.428955078125</v>
      </c>
      <c r="C119" t="n">
        <v>824.442626953125</v>
      </c>
      <c r="D119" t="n">
        <v>1289.771240234375</v>
      </c>
      <c r="F119" t="n">
        <v>2115.24658203125</v>
      </c>
      <c r="G119" t="n">
        <v>2617.279541015625</v>
      </c>
      <c r="H119" t="n">
        <v>1634.880981445312</v>
      </c>
      <c r="I119" t="n">
        <v>2920.28271484375</v>
      </c>
      <c r="J119" t="n">
        <v>862.6865234375</v>
      </c>
      <c r="K119" t="n">
        <v>195.5093383789062</v>
      </c>
    </row>
    <row r="120">
      <c r="A120" s="2" t="n">
        <v>44736</v>
      </c>
      <c r="B120" t="n">
        <v>695.4228515625</v>
      </c>
      <c r="C120" t="n">
        <v>820.5803833007812</v>
      </c>
      <c r="D120" t="n">
        <v>1279.692749023438</v>
      </c>
      <c r="F120" t="n">
        <v>2069.2509765625</v>
      </c>
      <c r="G120" t="n">
        <v>2636.538330078125</v>
      </c>
      <c r="H120" t="n">
        <v>1583.153930664062</v>
      </c>
      <c r="I120" t="n">
        <v>2906.42626953125</v>
      </c>
      <c r="J120" t="n">
        <v>854.0693359375</v>
      </c>
      <c r="K120" t="n">
        <v>195.3693542480469</v>
      </c>
    </row>
    <row r="121">
      <c r="A121" s="2" t="n">
        <v>44739</v>
      </c>
      <c r="B121" t="n">
        <v>722.8309326171875</v>
      </c>
      <c r="C121" t="n">
        <v>842.3533935546875</v>
      </c>
      <c r="D121" t="n">
        <v>1309.440551757812</v>
      </c>
      <c r="F121" t="n">
        <v>2140.739013671875</v>
      </c>
      <c r="G121" t="n">
        <v>2666.735595703125</v>
      </c>
      <c r="H121" t="n">
        <v>1678.306518554688</v>
      </c>
      <c r="I121" t="n">
        <v>2925.48974609375</v>
      </c>
      <c r="J121" t="n">
        <v>876.7005615234375</v>
      </c>
      <c r="K121" t="n">
        <v>198.2386627197266</v>
      </c>
    </row>
    <row r="122">
      <c r="A122" s="2" t="n">
        <v>44740</v>
      </c>
      <c r="B122" t="n">
        <v>712.1728515625</v>
      </c>
      <c r="C122" t="n">
        <v>850.5022583007812</v>
      </c>
      <c r="D122" t="n">
        <v>1314.368896484375</v>
      </c>
      <c r="F122" t="n">
        <v>2170.212646484375</v>
      </c>
      <c r="G122" t="n">
        <v>2647.68798828125</v>
      </c>
      <c r="H122" t="n">
        <v>1710.469360351562</v>
      </c>
      <c r="I122" t="n">
        <v>2928.534912109375</v>
      </c>
      <c r="J122" t="n">
        <v>888.451416015625</v>
      </c>
      <c r="K122" t="n">
        <v>199.3350677490234</v>
      </c>
    </row>
    <row r="123">
      <c r="A123" s="2" t="n">
        <v>44741</v>
      </c>
      <c r="B123" t="n">
        <v>698.263916015625</v>
      </c>
      <c r="C123" t="n">
        <v>838.2789916992188</v>
      </c>
      <c r="D123" t="n">
        <v>1299.36181640625</v>
      </c>
      <c r="F123" t="n">
        <v>2118.678955078125</v>
      </c>
      <c r="G123" t="n">
        <v>2648.785888671875</v>
      </c>
      <c r="H123" t="n">
        <v>1699.9345703125</v>
      </c>
      <c r="I123" t="n">
        <v>2904.1318359375</v>
      </c>
      <c r="J123" t="n">
        <v>888.7994995117188</v>
      </c>
      <c r="K123" t="n">
        <v>196.3024749755859</v>
      </c>
    </row>
    <row r="124">
      <c r="A124" s="2" t="n">
        <v>44742</v>
      </c>
      <c r="B124" t="n">
        <v>674.8214721679688</v>
      </c>
      <c r="C124" t="n">
        <v>826.1405029296875</v>
      </c>
      <c r="D124" t="n">
        <v>1298.162963867188</v>
      </c>
      <c r="F124" t="n">
        <v>2099.823486328125</v>
      </c>
      <c r="G124" t="n">
        <v>2617.068359375</v>
      </c>
      <c r="H124" t="n">
        <v>1651.484375</v>
      </c>
      <c r="I124" t="n">
        <v>2883.479736328125</v>
      </c>
      <c r="J124" t="n">
        <v>870.4334716796875</v>
      </c>
      <c r="K124" t="n">
        <v>194.1096649169922</v>
      </c>
    </row>
    <row r="125">
      <c r="A125" s="2" t="n">
        <v>44743</v>
      </c>
      <c r="B125" t="n">
        <v>665.0499877929688</v>
      </c>
      <c r="C125" t="n">
        <v>827.9227905273438</v>
      </c>
      <c r="D125" t="n">
        <v>1313.702880859375</v>
      </c>
      <c r="F125" t="n">
        <v>2051.402099609375</v>
      </c>
      <c r="G125" t="n">
        <v>2583.9990234375</v>
      </c>
      <c r="H125" t="n">
        <v>1608.859741210938</v>
      </c>
      <c r="I125" t="n">
        <v>2925.8427734375</v>
      </c>
      <c r="J125" t="n">
        <v>879.7470703125</v>
      </c>
      <c r="K125" t="n">
        <v>196.8856658935547</v>
      </c>
    </row>
    <row r="126">
      <c r="A126" s="2" t="n">
        <v>44746</v>
      </c>
      <c r="B126" t="n">
        <v>668.4437866210938</v>
      </c>
      <c r="C126" t="n">
        <v>835.7747802734375</v>
      </c>
      <c r="D126" t="n">
        <v>1321.339599609375</v>
      </c>
      <c r="F126" t="n">
        <v>2040.052001953125</v>
      </c>
      <c r="G126" t="n">
        <v>2573.65185546875</v>
      </c>
      <c r="H126" t="n">
        <v>1582.207153320312</v>
      </c>
      <c r="I126" t="n">
        <v>2855.19287109375</v>
      </c>
      <c r="J126" t="n">
        <v>870.3899536132812</v>
      </c>
      <c r="K126" t="n">
        <v>196.0925140380859</v>
      </c>
    </row>
    <row r="127">
      <c r="A127" s="2" t="n">
        <v>44747</v>
      </c>
      <c r="B127" t="n">
        <v>675.4413452148438</v>
      </c>
      <c r="C127" t="n">
        <v>833.6951293945312</v>
      </c>
      <c r="D127" t="n">
        <v>1310.639282226562</v>
      </c>
      <c r="F127" t="n">
        <v>2028.088989257812</v>
      </c>
      <c r="G127" t="n">
        <v>2577.4951171875</v>
      </c>
      <c r="H127" t="n">
        <v>1579.706909179688</v>
      </c>
      <c r="I127" t="n">
        <v>2838.643798828125</v>
      </c>
      <c r="J127" t="n">
        <v>873.2188110351562</v>
      </c>
      <c r="K127" t="n">
        <v>192.9666137695312</v>
      </c>
    </row>
    <row r="128">
      <c r="A128" s="2" t="n">
        <v>44748</v>
      </c>
      <c r="B128" t="n">
        <v>687.9583740234375</v>
      </c>
      <c r="C128" t="n">
        <v>837.472412109375</v>
      </c>
      <c r="D128" t="n">
        <v>1324.580932617188</v>
      </c>
      <c r="F128" t="n">
        <v>2060.193359375</v>
      </c>
      <c r="G128" t="n">
        <v>2614.28076171875</v>
      </c>
      <c r="H128" t="n">
        <v>1629.41943359375</v>
      </c>
      <c r="I128" t="n">
        <v>2877.874267578125</v>
      </c>
      <c r="J128" t="n">
        <v>879.05078125</v>
      </c>
      <c r="K128" t="n">
        <v>194.1096649169922</v>
      </c>
    </row>
    <row r="129">
      <c r="A129" s="2" t="n">
        <v>44749</v>
      </c>
      <c r="B129" t="n">
        <v>688.1966552734375</v>
      </c>
      <c r="C129" t="n">
        <v>840.231201171875</v>
      </c>
      <c r="D129" t="n">
        <v>1330.84130859375</v>
      </c>
      <c r="F129" t="n">
        <v>2065.38037109375</v>
      </c>
      <c r="G129" t="n">
        <v>2647.856689453125</v>
      </c>
      <c r="H129" t="n">
        <v>1641.847412109375</v>
      </c>
      <c r="I129" t="n">
        <v>2901.79248046875</v>
      </c>
      <c r="J129" t="n">
        <v>888.4949340820312</v>
      </c>
      <c r="K129" t="n">
        <v>196.3258056640625</v>
      </c>
    </row>
    <row r="130">
      <c r="A130" s="2" t="n">
        <v>44750</v>
      </c>
      <c r="B130" t="n">
        <v>687.662841796875</v>
      </c>
      <c r="C130" t="n">
        <v>834.8833618164062</v>
      </c>
      <c r="D130" t="n">
        <v>1344.8271484375</v>
      </c>
      <c r="F130" t="n">
        <v>2086.830078125</v>
      </c>
      <c r="G130" t="n">
        <v>2706.393310546875</v>
      </c>
      <c r="H130" t="n">
        <v>1649.542236328125</v>
      </c>
      <c r="I130" t="n">
        <v>2882.022705078125</v>
      </c>
      <c r="J130" t="n">
        <v>893.4999389648438</v>
      </c>
      <c r="K130" t="n">
        <v>195.5326690673828</v>
      </c>
    </row>
    <row r="131">
      <c r="A131" s="2" t="n">
        <v>44753</v>
      </c>
      <c r="B131" t="n">
        <v>667.8717651367188</v>
      </c>
      <c r="C131" t="n">
        <v>800.9295654296875</v>
      </c>
      <c r="D131" t="n">
        <v>1308.153076171875</v>
      </c>
      <c r="F131" t="n">
        <v>2057.43603515625</v>
      </c>
      <c r="G131" t="n">
        <v>2713.319580078125</v>
      </c>
      <c r="H131" t="n">
        <v>1599.546508789062</v>
      </c>
      <c r="I131" t="n">
        <v>2748.1796875</v>
      </c>
      <c r="J131" t="n">
        <v>877.0051879882812</v>
      </c>
      <c r="K131" t="n">
        <v>191.8468933105469</v>
      </c>
    </row>
    <row r="132">
      <c r="A132" s="2" t="n">
        <v>44754</v>
      </c>
      <c r="B132" t="n">
        <v>670.7985229492188</v>
      </c>
      <c r="C132" t="n">
        <v>787.5602416992188</v>
      </c>
      <c r="D132" t="n">
        <v>1277.47265625</v>
      </c>
      <c r="F132" t="n">
        <v>2023.415649414062</v>
      </c>
      <c r="G132" t="n">
        <v>2669.860595703125</v>
      </c>
      <c r="H132" t="n">
        <v>1621.999633789062</v>
      </c>
      <c r="I132" t="n">
        <v>2722.49658203125</v>
      </c>
      <c r="J132" t="n">
        <v>868.1267700195312</v>
      </c>
      <c r="K132" t="n">
        <v>190.8904418945312</v>
      </c>
    </row>
    <row r="133">
      <c r="A133" s="2" t="n">
        <v>44755</v>
      </c>
      <c r="B133" t="n">
        <v>668.3389282226562</v>
      </c>
      <c r="C133" t="n">
        <v>779.0293579101562</v>
      </c>
      <c r="D133" t="n">
        <v>1282.66748046875</v>
      </c>
      <c r="F133" t="n">
        <v>2006.685791015625</v>
      </c>
      <c r="G133" t="n">
        <v>2703.60595703125</v>
      </c>
      <c r="H133" t="n">
        <v>1616.325561523438</v>
      </c>
      <c r="I133" t="n">
        <v>2681.941650390625</v>
      </c>
      <c r="J133" t="n">
        <v>861.7726440429688</v>
      </c>
      <c r="K133" t="n">
        <v>189.7473907470703</v>
      </c>
    </row>
    <row r="134">
      <c r="A134" s="2" t="n">
        <v>44756</v>
      </c>
      <c r="B134" t="n">
        <v>651.5509033203125</v>
      </c>
      <c r="C134" t="n">
        <v>766.5089111328125</v>
      </c>
      <c r="D134" t="n">
        <v>1268.814697265625</v>
      </c>
      <c r="F134" t="n">
        <v>1973.179565429688</v>
      </c>
      <c r="G134" t="n">
        <v>2678.814208984375</v>
      </c>
      <c r="H134" t="n">
        <v>1545.021240234375</v>
      </c>
      <c r="I134" t="n">
        <v>2653.625</v>
      </c>
      <c r="J134" t="n">
        <v>849.3689575195312</v>
      </c>
      <c r="K134" t="n">
        <v>187.2980041503906</v>
      </c>
    </row>
    <row r="135">
      <c r="A135" s="2" t="n">
        <v>44757</v>
      </c>
      <c r="B135" t="n">
        <v>644.1911010742188</v>
      </c>
      <c r="C135" t="n">
        <v>749.6593627929688</v>
      </c>
      <c r="D135" t="n">
        <v>1270.146728515625</v>
      </c>
      <c r="F135" t="n">
        <v>2001.54541015625</v>
      </c>
      <c r="G135" t="n">
        <v>2634.595703125</v>
      </c>
      <c r="H135" t="n">
        <v>1530.239379882812</v>
      </c>
      <c r="I135" t="n">
        <v>2649.95263671875</v>
      </c>
      <c r="J135" t="n">
        <v>847.6280517578125</v>
      </c>
      <c r="K135" t="n">
        <v>183.7521820068359</v>
      </c>
    </row>
    <row r="136">
      <c r="A136" s="2" t="n">
        <v>44760</v>
      </c>
      <c r="B136" t="n">
        <v>656.2030639648438</v>
      </c>
      <c r="C136" t="n">
        <v>764.2169189453125</v>
      </c>
      <c r="D136" t="n">
        <v>1323.027099609375</v>
      </c>
      <c r="F136" t="n">
        <v>2017.854736328125</v>
      </c>
      <c r="G136" t="n">
        <v>2708.251220703125</v>
      </c>
      <c r="H136" t="n">
        <v>1583.254638671875</v>
      </c>
      <c r="I136" t="n">
        <v>2710.9228515625</v>
      </c>
      <c r="J136" t="n">
        <v>877.3969116210938</v>
      </c>
      <c r="K136" t="n">
        <v>188.8376159667969</v>
      </c>
    </row>
    <row r="137">
      <c r="A137" s="2" t="n">
        <v>44761</v>
      </c>
      <c r="B137" t="n">
        <v>650.4735107421875</v>
      </c>
      <c r="C137" t="n">
        <v>763.701904296875</v>
      </c>
      <c r="D137" t="n">
        <v>1317.9208984375</v>
      </c>
      <c r="F137" t="n">
        <v>2006.452270507812</v>
      </c>
      <c r="G137" t="n">
        <v>2733.380615234375</v>
      </c>
      <c r="H137" t="n">
        <v>1620.928100585938</v>
      </c>
      <c r="I137" t="n">
        <v>2720.435302734375</v>
      </c>
      <c r="J137" t="n">
        <v>877.1358032226562</v>
      </c>
      <c r="K137" t="n">
        <v>189.2575073242188</v>
      </c>
    </row>
    <row r="138">
      <c r="A138" s="2" t="n">
        <v>44762</v>
      </c>
      <c r="B138" t="n">
        <v>674.1734008789062</v>
      </c>
      <c r="C138" t="n">
        <v>787.4791870117188</v>
      </c>
      <c r="D138" t="n">
        <v>1345.58203125</v>
      </c>
      <c r="F138" t="n">
        <v>2108.84033203125</v>
      </c>
      <c r="G138" t="n">
        <v>2752.639404296875</v>
      </c>
      <c r="H138" t="n">
        <v>1711.762939453125</v>
      </c>
      <c r="I138" t="n">
        <v>2800.56396484375</v>
      </c>
      <c r="J138" t="n">
        <v>910.0380859375</v>
      </c>
      <c r="K138" t="n">
        <v>192.2667694091797</v>
      </c>
    </row>
    <row r="139">
      <c r="A139" s="2" t="n">
        <v>44763</v>
      </c>
      <c r="B139" t="n">
        <v>690.3511962890625</v>
      </c>
      <c r="C139" t="n">
        <v>793.53076171875</v>
      </c>
      <c r="D139" t="n">
        <v>1361.210815429688</v>
      </c>
      <c r="F139" t="n">
        <v>2111.924560546875</v>
      </c>
      <c r="G139" t="n">
        <v>2701.3671875</v>
      </c>
      <c r="H139" t="n">
        <v>1735.360595703125</v>
      </c>
      <c r="I139" t="n">
        <v>2811.62548828125</v>
      </c>
      <c r="J139" t="n">
        <v>925.4967041015625</v>
      </c>
      <c r="K139" t="n">
        <v>193.1532135009766</v>
      </c>
    </row>
    <row r="140">
      <c r="A140" s="2" t="n">
        <v>44764</v>
      </c>
      <c r="B140" t="n">
        <v>710.5045166015625</v>
      </c>
      <c r="C140" t="n">
        <v>789.9254760742188</v>
      </c>
      <c r="D140" t="n">
        <v>1337.590209960938</v>
      </c>
      <c r="F140" t="n">
        <v>2127.62646484375</v>
      </c>
      <c r="G140" t="n">
        <v>2731.18408203125</v>
      </c>
      <c r="H140" t="n">
        <v>1769.332397460938</v>
      </c>
      <c r="I140" t="n">
        <v>2806.050048828125</v>
      </c>
      <c r="J140" t="n">
        <v>921.8672485351562</v>
      </c>
      <c r="K140" t="n">
        <v>191.6835784912109</v>
      </c>
    </row>
    <row r="141">
      <c r="A141" s="2" t="n">
        <v>44767</v>
      </c>
      <c r="B141" t="n">
        <v>722.5260009765625</v>
      </c>
      <c r="C141" t="n">
        <v>798.8525390625</v>
      </c>
      <c r="D141" t="n">
        <v>1335.1923828125</v>
      </c>
      <c r="F141" t="n">
        <v>2170.525634765625</v>
      </c>
      <c r="G141" t="n">
        <v>2727.003173828125</v>
      </c>
      <c r="H141" t="n">
        <v>1756.571655273438</v>
      </c>
      <c r="I141" t="n">
        <v>2802.289794921875</v>
      </c>
      <c r="J141" t="n">
        <v>911.6063842773438</v>
      </c>
      <c r="K141" t="n">
        <v>193.5264892578125</v>
      </c>
    </row>
    <row r="142">
      <c r="A142" s="2" t="n">
        <v>44768</v>
      </c>
      <c r="B142" t="n">
        <v>705.9285278320312</v>
      </c>
      <c r="C142" t="n">
        <v>784.1314086914062</v>
      </c>
      <c r="D142" t="n">
        <v>1288.617065429688</v>
      </c>
      <c r="F142" t="n">
        <v>2035.192016601562</v>
      </c>
      <c r="G142" t="n">
        <v>2611.53564453125</v>
      </c>
      <c r="H142" t="n">
        <v>1623.8017578125</v>
      </c>
      <c r="I142" t="n">
        <v>2757.292236328125</v>
      </c>
      <c r="J142" t="n">
        <v>895.5653076171875</v>
      </c>
      <c r="K142" t="n">
        <v>189.0475769042969</v>
      </c>
    </row>
    <row r="143">
      <c r="A143" s="2" t="n">
        <v>44769</v>
      </c>
      <c r="B143" t="n">
        <v>722.135009765625</v>
      </c>
      <c r="C143" t="n">
        <v>796.9641723632812</v>
      </c>
      <c r="D143" t="n">
        <v>1306.2880859375</v>
      </c>
      <c r="F143" t="n">
        <v>2072.950439453125</v>
      </c>
      <c r="G143" t="n">
        <v>2576.650146484375</v>
      </c>
      <c r="H143" t="n">
        <v>1647.862060546875</v>
      </c>
      <c r="I143" t="n">
        <v>2821.84619140625</v>
      </c>
      <c r="J143" t="n">
        <v>903.00341796875</v>
      </c>
      <c r="K143" t="n">
        <v>189.7240753173828</v>
      </c>
    </row>
    <row r="144">
      <c r="A144" s="2" t="n">
        <v>44770</v>
      </c>
      <c r="B144" t="n">
        <v>733.30810546875</v>
      </c>
      <c r="C144" t="n">
        <v>812.114501953125</v>
      </c>
      <c r="D144" t="n">
        <v>1347.446899414062</v>
      </c>
      <c r="F144" t="n">
        <v>2090.007568359375</v>
      </c>
      <c r="G144" t="n">
        <v>2620.7001953125</v>
      </c>
      <c r="H144" t="n">
        <v>1714.5634765625</v>
      </c>
      <c r="I144" t="n">
        <v>2885.250244140625</v>
      </c>
      <c r="J144" t="n">
        <v>930.2014770507812</v>
      </c>
      <c r="K144" t="n">
        <v>194.0863342285156</v>
      </c>
    </row>
    <row r="145">
      <c r="A145" s="2" t="n">
        <v>44771</v>
      </c>
      <c r="B145" t="n">
        <v>753.9475708007812</v>
      </c>
      <c r="C145" t="n">
        <v>814.0889892578125</v>
      </c>
      <c r="D145" t="n">
        <v>1376.12890625</v>
      </c>
      <c r="F145" t="n">
        <v>2149.449951171875</v>
      </c>
      <c r="G145" t="n">
        <v>2655.71240234375</v>
      </c>
      <c r="H145" t="n">
        <v>1769.381103515625</v>
      </c>
      <c r="I145" t="n">
        <v>2921.88525390625</v>
      </c>
      <c r="J145" t="n">
        <v>939.7454833984375</v>
      </c>
      <c r="K145" t="n">
        <v>197.6788177490234</v>
      </c>
    </row>
    <row r="146">
      <c r="A146" s="2" t="n">
        <v>44774</v>
      </c>
      <c r="B146" t="n">
        <v>751.9932250976562</v>
      </c>
      <c r="C146" t="n">
        <v>817.307861328125</v>
      </c>
      <c r="D146" t="n">
        <v>1377.328125</v>
      </c>
      <c r="F146" t="n">
        <v>2155.19775390625</v>
      </c>
      <c r="G146" t="n">
        <v>2669.818359375</v>
      </c>
      <c r="H146" t="n">
        <v>1780.266723632812</v>
      </c>
      <c r="I146" t="n">
        <v>2919.142333984375</v>
      </c>
      <c r="J146" t="n">
        <v>940.5967407226562</v>
      </c>
      <c r="K146" t="n">
        <v>200.1515655517578</v>
      </c>
    </row>
    <row r="147">
      <c r="A147" s="2" t="n">
        <v>44775</v>
      </c>
      <c r="B147" t="n">
        <v>728.3316650390625</v>
      </c>
      <c r="C147" t="n">
        <v>816.3635864257812</v>
      </c>
      <c r="D147" t="n">
        <v>1370.712280273438</v>
      </c>
      <c r="F147" t="n">
        <v>2133.561279296875</v>
      </c>
      <c r="G147" t="n">
        <v>2784.399169921875</v>
      </c>
      <c r="H147" t="n">
        <v>1764.851318359375</v>
      </c>
      <c r="I147" t="n">
        <v>2912.947998046875</v>
      </c>
      <c r="J147" t="n">
        <v>925.3622436523438</v>
      </c>
      <c r="K147" t="n">
        <v>200.4314727783203</v>
      </c>
    </row>
    <row r="148">
      <c r="A148" s="2" t="n">
        <v>44776</v>
      </c>
      <c r="B148" t="n">
        <v>740.2603759765625</v>
      </c>
      <c r="C148" t="n">
        <v>821.642578125</v>
      </c>
      <c r="D148" t="n">
        <v>1390.692260742188</v>
      </c>
      <c r="F148" t="n">
        <v>2168.329345703125</v>
      </c>
      <c r="G148" t="n">
        <v>2809.06396484375</v>
      </c>
      <c r="H148" t="n">
        <v>1812.728637695312</v>
      </c>
      <c r="I148" t="n">
        <v>2955.15771484375</v>
      </c>
      <c r="J148" t="n">
        <v>943.3300170898438</v>
      </c>
      <c r="K148" t="n">
        <v>201.7144927978516</v>
      </c>
    </row>
    <row r="149">
      <c r="A149" s="2" t="n">
        <v>44777</v>
      </c>
      <c r="B149" t="n">
        <v>746.34423828125</v>
      </c>
      <c r="C149" t="n">
        <v>822.4151611328125</v>
      </c>
      <c r="D149" t="n">
        <v>1420.706665039062</v>
      </c>
      <c r="F149" t="n">
        <v>2216.415771484375</v>
      </c>
      <c r="G149" t="n">
        <v>2804.122314453125</v>
      </c>
      <c r="H149" t="n">
        <v>1835.76611328125</v>
      </c>
      <c r="I149" t="n">
        <v>2968.829833984375</v>
      </c>
      <c r="J149" t="n">
        <v>946.376953125</v>
      </c>
      <c r="K149" t="n">
        <v>203.1841430664062</v>
      </c>
    </row>
    <row r="150">
      <c r="A150" s="2" t="n">
        <v>44778</v>
      </c>
      <c r="B150" t="n">
        <v>752.7342529296875</v>
      </c>
      <c r="C150" t="n">
        <v>822.1146850585938</v>
      </c>
      <c r="D150" t="n">
        <v>1435.58056640625</v>
      </c>
      <c r="F150" t="n">
        <v>2238.2861328125</v>
      </c>
      <c r="G150" t="n">
        <v>2843.062255859375</v>
      </c>
      <c r="H150" t="n">
        <v>1847.1142578125</v>
      </c>
      <c r="I150" t="n">
        <v>2977.767578125</v>
      </c>
      <c r="J150" t="n">
        <v>948.3035888671875</v>
      </c>
      <c r="K150" t="n">
        <v>205.2836456298828</v>
      </c>
    </row>
    <row r="151">
      <c r="A151" s="2" t="n">
        <v>44781</v>
      </c>
      <c r="B151" t="n">
        <v>743.4552612304688</v>
      </c>
      <c r="C151" t="n">
        <v>829.2393188476562</v>
      </c>
      <c r="D151" t="n">
        <v>1438.022583007812</v>
      </c>
      <c r="F151" t="n">
        <v>2234.82763671875</v>
      </c>
      <c r="G151" t="n">
        <v>2848.636962890625</v>
      </c>
      <c r="H151" t="n">
        <v>1833.038452148438</v>
      </c>
      <c r="I151" t="n">
        <v>2986.085693359375</v>
      </c>
      <c r="J151" t="n">
        <v>946.8696899414062</v>
      </c>
      <c r="K151" t="n">
        <v>203.3474426269531</v>
      </c>
    </row>
    <row r="152">
      <c r="A152" s="2" t="n">
        <v>44783</v>
      </c>
      <c r="B152" t="n">
        <v>731.3353881835938</v>
      </c>
      <c r="C152" t="n">
        <v>817.2220458984375</v>
      </c>
      <c r="D152" t="n">
        <v>1422.971069335938</v>
      </c>
      <c r="F152" t="n">
        <v>2209.826416015625</v>
      </c>
      <c r="G152" t="n">
        <v>2819.199951171875</v>
      </c>
      <c r="H152" t="n">
        <v>1774.519409179688</v>
      </c>
      <c r="I152" t="n">
        <v>2968.210205078125</v>
      </c>
      <c r="J152" t="n">
        <v>945.615234375</v>
      </c>
      <c r="K152" t="n">
        <v>200.6880798339844</v>
      </c>
    </row>
    <row r="153">
      <c r="A153" s="2" t="n">
        <v>44784</v>
      </c>
      <c r="B153" t="n">
        <v>737.9261474609375</v>
      </c>
      <c r="C153" t="n">
        <v>826.0633544921875</v>
      </c>
      <c r="D153" t="n">
        <v>1438.510986328125</v>
      </c>
      <c r="F153" t="n">
        <v>2266.23095703125</v>
      </c>
      <c r="G153" t="n">
        <v>2878.918701171875</v>
      </c>
      <c r="H153" t="n">
        <v>1817.331176757812</v>
      </c>
      <c r="I153" t="n">
        <v>3028.60546875</v>
      </c>
      <c r="J153" t="n">
        <v>965.375244140625</v>
      </c>
      <c r="K153" t="n">
        <v>204.5604858398438</v>
      </c>
    </row>
    <row r="154">
      <c r="A154" s="2" t="n">
        <v>44785</v>
      </c>
      <c r="B154" t="n">
        <v>725.5671997070312</v>
      </c>
      <c r="C154" t="n">
        <v>820.9558715820312</v>
      </c>
      <c r="D154" t="n">
        <v>1415.556274414062</v>
      </c>
      <c r="F154" t="n">
        <v>2218.751953125</v>
      </c>
      <c r="G154" t="n">
        <v>2853.0712890625</v>
      </c>
      <c r="H154" t="n">
        <v>1813.483520507812</v>
      </c>
      <c r="I154" t="n">
        <v>3010.066162109375</v>
      </c>
      <c r="J154" t="n">
        <v>955.2039794921875</v>
      </c>
      <c r="K154" t="n">
        <v>203.4640808105469</v>
      </c>
    </row>
    <row r="155">
      <c r="A155" s="2" t="n">
        <v>44789</v>
      </c>
      <c r="B155" t="n">
        <v>732.0910034179688</v>
      </c>
      <c r="C155" t="n">
        <v>822.5009765625</v>
      </c>
      <c r="D155" t="n">
        <v>1417.642822265625</v>
      </c>
      <c r="F155" t="n">
        <v>2199.872802734375</v>
      </c>
      <c r="G155" t="n">
        <v>2822.789794921875</v>
      </c>
      <c r="H155" t="n">
        <v>1815.699584960938</v>
      </c>
      <c r="I155" t="n">
        <v>3002.235107421875</v>
      </c>
      <c r="J155" t="n">
        <v>965.7785034179688</v>
      </c>
      <c r="K155" t="n">
        <v>203.9306182861328</v>
      </c>
    </row>
    <row r="156">
      <c r="A156" s="2" t="n">
        <v>44790</v>
      </c>
      <c r="B156" t="n">
        <v>745.1198120117188</v>
      </c>
      <c r="C156" t="n">
        <v>841.7286987304688</v>
      </c>
      <c r="D156" t="n">
        <v>1426.345458984375</v>
      </c>
      <c r="F156" t="n">
        <v>2247.21142578125</v>
      </c>
      <c r="G156" t="n">
        <v>2847.66552734375</v>
      </c>
      <c r="H156" t="n">
        <v>1849.257446289062</v>
      </c>
      <c r="I156" t="n">
        <v>3009.6689453125</v>
      </c>
      <c r="J156" t="n">
        <v>989.79541015625</v>
      </c>
      <c r="K156" t="n">
        <v>206.7066192626953</v>
      </c>
    </row>
    <row r="157">
      <c r="A157" s="2" t="n">
        <v>44791</v>
      </c>
      <c r="B157" t="n">
        <v>746.2484130859375</v>
      </c>
      <c r="C157" t="n">
        <v>835.63427734375</v>
      </c>
      <c r="D157" t="n">
        <v>1405.654907226562</v>
      </c>
      <c r="F157" t="n">
        <v>2253.56689453125</v>
      </c>
      <c r="G157" t="n">
        <v>2827.731201171875</v>
      </c>
      <c r="H157" t="n">
        <v>1867.156494140625</v>
      </c>
      <c r="I157" t="n">
        <v>2992.103271484375</v>
      </c>
      <c r="J157" t="n">
        <v>990.3777465820312</v>
      </c>
      <c r="K157" t="n">
        <v>202.9741821289062</v>
      </c>
    </row>
    <row r="158">
      <c r="A158" s="2" t="n">
        <v>44792</v>
      </c>
      <c r="B158" t="n">
        <v>750.66796875</v>
      </c>
      <c r="C158" t="n">
        <v>832.6729125976562</v>
      </c>
      <c r="D158" t="n">
        <v>1418.220092773438</v>
      </c>
      <c r="F158" t="n">
        <v>2237.631591796875</v>
      </c>
      <c r="G158" t="n">
        <v>2819.62255859375</v>
      </c>
      <c r="H158" t="n">
        <v>1833.111694335938</v>
      </c>
      <c r="I158" t="n">
        <v>2996.0849609375</v>
      </c>
      <c r="J158" t="n">
        <v>989.4816284179688</v>
      </c>
      <c r="K158" t="n">
        <v>201.7611541748047</v>
      </c>
    </row>
    <row r="159">
      <c r="A159" s="2" t="n">
        <v>44795</v>
      </c>
      <c r="B159" t="n">
        <v>719.9042358398438</v>
      </c>
      <c r="C159" t="n">
        <v>823.5740356445312</v>
      </c>
      <c r="D159" t="n">
        <v>1399.172607421875</v>
      </c>
      <c r="F159" t="n">
        <v>2192.90966796875</v>
      </c>
      <c r="G159" t="n">
        <v>2777.5576171875</v>
      </c>
      <c r="H159" t="n">
        <v>1798.628295898438</v>
      </c>
      <c r="I159" t="n">
        <v>2968.475830078125</v>
      </c>
      <c r="J159" t="n">
        <v>966.6746826171875</v>
      </c>
      <c r="K159" t="n">
        <v>195.9525604248047</v>
      </c>
    </row>
    <row r="160">
      <c r="A160" s="2" t="n">
        <v>44796</v>
      </c>
      <c r="B160" t="n">
        <v>707.8799438476562</v>
      </c>
      <c r="C160" t="n">
        <v>812.8013916015625</v>
      </c>
      <c r="D160" t="n">
        <v>1369.646728515625</v>
      </c>
      <c r="F160" t="n">
        <v>2116.878173828125</v>
      </c>
      <c r="G160" t="n">
        <v>2744.48779296875</v>
      </c>
      <c r="H160" t="n">
        <v>1764.997802734375</v>
      </c>
      <c r="I160" t="n">
        <v>2906.576171875</v>
      </c>
      <c r="J160" t="n">
        <v>955.2039794921875</v>
      </c>
      <c r="K160" t="n">
        <v>194.3896026611328</v>
      </c>
    </row>
    <row r="161">
      <c r="A161" s="2" t="n">
        <v>44797</v>
      </c>
      <c r="B161" t="n">
        <v>707.4974365234375</v>
      </c>
      <c r="C161" t="n">
        <v>814.7327270507812</v>
      </c>
      <c r="D161" t="n">
        <v>1365.295532226562</v>
      </c>
      <c r="F161" t="n">
        <v>2075.240478515625</v>
      </c>
      <c r="G161" t="n">
        <v>2739.039794921875</v>
      </c>
      <c r="H161" t="n">
        <v>1757.570190429688</v>
      </c>
      <c r="I161" t="n">
        <v>2880.692626953125</v>
      </c>
      <c r="J161" t="n">
        <v>959.7294311523438</v>
      </c>
      <c r="K161" t="n">
        <v>194.1563262939453</v>
      </c>
    </row>
    <row r="162">
      <c r="A162" s="2" t="n">
        <v>44798</v>
      </c>
      <c r="B162" t="n">
        <v>704.84765625</v>
      </c>
      <c r="C162" t="n">
        <v>810.1404418945312</v>
      </c>
      <c r="D162" t="n">
        <v>1348.112915039062</v>
      </c>
      <c r="F162" t="n">
        <v>2049.5849609375</v>
      </c>
      <c r="G162" t="n">
        <v>2721.385986328125</v>
      </c>
      <c r="H162" t="n">
        <v>1725.229858398438</v>
      </c>
      <c r="I162" t="n">
        <v>2847.818115234375</v>
      </c>
      <c r="J162" t="n">
        <v>959.4158935546875</v>
      </c>
      <c r="K162" t="n">
        <v>193.7131195068359</v>
      </c>
    </row>
    <row r="163">
      <c r="A163" s="2" t="n">
        <v>44799</v>
      </c>
      <c r="B163" t="n">
        <v>700.5715942382812</v>
      </c>
      <c r="C163" t="n">
        <v>811.728271484375</v>
      </c>
      <c r="D163" t="n">
        <v>1351.131958007812</v>
      </c>
      <c r="F163" t="n">
        <v>2024.443725585938</v>
      </c>
      <c r="G163" t="n">
        <v>2727.678955078125</v>
      </c>
      <c r="H163" t="n">
        <v>1717.12060546875</v>
      </c>
      <c r="I163" t="n">
        <v>2851.35791015625</v>
      </c>
      <c r="J163" t="n">
        <v>972.8133544921875</v>
      </c>
      <c r="K163" t="n">
        <v>194.6695251464844</v>
      </c>
    </row>
    <row r="164">
      <c r="A164" s="2" t="n">
        <v>44802</v>
      </c>
      <c r="B164" t="n">
        <v>671.8264770507812</v>
      </c>
      <c r="C164" t="n">
        <v>787.56494140625</v>
      </c>
      <c r="D164" t="n">
        <v>1298.02978515625</v>
      </c>
      <c r="F164" t="n">
        <v>1950.842163085938</v>
      </c>
      <c r="G164" t="n">
        <v>2664.243408203125</v>
      </c>
      <c r="H164" t="n">
        <v>1669.048583984375</v>
      </c>
      <c r="I164" t="n">
        <v>2772.025390625</v>
      </c>
      <c r="J164" t="n">
        <v>928.0059814453125</v>
      </c>
      <c r="K164" t="n">
        <v>188.6509857177734</v>
      </c>
    </row>
    <row r="165">
      <c r="A165" s="2" t="n">
        <v>44803</v>
      </c>
      <c r="B165" t="n">
        <v>681.1531372070312</v>
      </c>
      <c r="C165" t="n">
        <v>805.9771118164062</v>
      </c>
      <c r="D165" t="n">
        <v>1325.7353515625</v>
      </c>
      <c r="F165" t="n">
        <v>1991.638427734375</v>
      </c>
      <c r="G165" t="n">
        <v>2677.505126953125</v>
      </c>
      <c r="H165" t="n">
        <v>1713.418823242188</v>
      </c>
      <c r="I165" t="n">
        <v>2841.57958984375</v>
      </c>
      <c r="J165" t="n">
        <v>964.3447265625</v>
      </c>
      <c r="K165" t="n">
        <v>192.9432830810547</v>
      </c>
    </row>
    <row r="166">
      <c r="A166" s="2" t="n">
        <v>44805</v>
      </c>
      <c r="B166" t="n">
        <v>669.7888793945312</v>
      </c>
      <c r="C166" t="n">
        <v>794.9041137695312</v>
      </c>
      <c r="D166" t="n">
        <v>1300.205200195312</v>
      </c>
      <c r="F166" t="n">
        <v>1957.664916992188</v>
      </c>
      <c r="G166" t="n">
        <v>2621.925048828125</v>
      </c>
      <c r="H166" t="n">
        <v>1655.946899414062</v>
      </c>
      <c r="I166" t="n">
        <v>2771.27392578125</v>
      </c>
      <c r="J166" t="n">
        <v>943.5540771484375</v>
      </c>
      <c r="K166" t="n">
        <v>191.4969940185547</v>
      </c>
    </row>
    <row r="167">
      <c r="A167" s="2" t="n">
        <v>44806</v>
      </c>
      <c r="B167" t="n">
        <v>663.4085693359375</v>
      </c>
      <c r="C167" t="n">
        <v>793.53076171875</v>
      </c>
      <c r="D167" t="n">
        <v>1290.259887695312</v>
      </c>
      <c r="F167" t="n">
        <v>1937.3369140625</v>
      </c>
      <c r="G167" t="n">
        <v>2658.79541015625</v>
      </c>
      <c r="H167" t="n">
        <v>1663.009033203125</v>
      </c>
      <c r="I167" t="n">
        <v>2770.123291015625</v>
      </c>
      <c r="J167" t="n">
        <v>946.690673828125</v>
      </c>
      <c r="K167" t="n">
        <v>190.2139434814453</v>
      </c>
    </row>
    <row r="168">
      <c r="A168" s="2" t="n">
        <v>44809</v>
      </c>
      <c r="B168" t="n">
        <v>664.85302734375</v>
      </c>
      <c r="C168" t="n">
        <v>803.445068359375</v>
      </c>
      <c r="D168" t="n">
        <v>1297.630249023438</v>
      </c>
      <c r="F168" t="n">
        <v>1955.608642578125</v>
      </c>
      <c r="G168" t="n">
        <v>2638.396484375</v>
      </c>
      <c r="H168" t="n">
        <v>1657.091674804688</v>
      </c>
      <c r="I168" t="n">
        <v>2772.7783203125</v>
      </c>
      <c r="J168" t="n">
        <v>954.4423217773438</v>
      </c>
      <c r="K168" t="n">
        <v>189.1875305175781</v>
      </c>
    </row>
    <row r="169">
      <c r="A169" s="2" t="n">
        <v>44810</v>
      </c>
      <c r="B169" t="n">
        <v>663.20751953125</v>
      </c>
      <c r="C169" t="n">
        <v>804.9901733398438</v>
      </c>
      <c r="D169" t="n">
        <v>1292.124633789062</v>
      </c>
      <c r="F169" t="n">
        <v>1926.308227539062</v>
      </c>
      <c r="G169" t="n">
        <v>2611.578125</v>
      </c>
      <c r="H169" t="n">
        <v>1632.422241210938</v>
      </c>
      <c r="I169" t="n">
        <v>2767.15869140625</v>
      </c>
      <c r="J169" t="n">
        <v>953.2323608398438</v>
      </c>
      <c r="K169" t="n">
        <v>188.6976318359375</v>
      </c>
    </row>
    <row r="170">
      <c r="A170" s="2" t="n">
        <v>44811</v>
      </c>
      <c r="B170" t="n">
        <v>670.4202880859375</v>
      </c>
      <c r="C170" t="n">
        <v>799.75390625</v>
      </c>
      <c r="D170" t="n">
        <v>1294.38916015625</v>
      </c>
      <c r="F170" t="n">
        <v>1947.7109375</v>
      </c>
      <c r="G170" t="n">
        <v>2597.091552734375</v>
      </c>
      <c r="H170" t="n">
        <v>1607.875122070312</v>
      </c>
      <c r="I170" t="n">
        <v>2787.11328125</v>
      </c>
      <c r="J170" t="n">
        <v>946.1976318359375</v>
      </c>
      <c r="K170" t="n">
        <v>190.0973052978516</v>
      </c>
    </row>
    <row r="171">
      <c r="A171" s="2" t="n">
        <v>44812</v>
      </c>
      <c r="B171" t="n">
        <v>670.3533935546875</v>
      </c>
      <c r="C171" t="n">
        <v>799.1959228515625</v>
      </c>
      <c r="D171" t="n">
        <v>1310.594970703125</v>
      </c>
      <c r="F171" t="n">
        <v>1959.5341796875</v>
      </c>
      <c r="G171" t="n">
        <v>2652.291259765625</v>
      </c>
      <c r="H171" t="n">
        <v>1597.087036132812</v>
      </c>
      <c r="I171" t="n">
        <v>2804.856201171875</v>
      </c>
      <c r="J171" t="n">
        <v>976.4425659179688</v>
      </c>
      <c r="K171" t="n">
        <v>192.5933685302734</v>
      </c>
    </row>
    <row r="172">
      <c r="A172" s="2" t="n">
        <v>44813</v>
      </c>
      <c r="B172" t="n">
        <v>682.6071166992188</v>
      </c>
      <c r="C172" t="n">
        <v>814.1747436523438</v>
      </c>
      <c r="D172" t="n">
        <v>1342.3408203125</v>
      </c>
      <c r="F172" t="n">
        <v>2004.629760742188</v>
      </c>
      <c r="G172" t="n">
        <v>2679.27880859375</v>
      </c>
      <c r="H172" t="n">
        <v>1652.683715820312</v>
      </c>
      <c r="I172" t="n">
        <v>2847.33154296875</v>
      </c>
      <c r="J172" t="n">
        <v>1009.644897460938</v>
      </c>
      <c r="K172" t="n">
        <v>194.6228637695312</v>
      </c>
    </row>
    <row r="173">
      <c r="A173" s="2" t="n">
        <v>44816</v>
      </c>
      <c r="B173" t="n">
        <v>692.1729736328125</v>
      </c>
      <c r="C173" t="n">
        <v>820.226318359375</v>
      </c>
      <c r="D173" t="n">
        <v>1364.140991210938</v>
      </c>
      <c r="F173" t="n">
        <v>2019.350219726562</v>
      </c>
      <c r="G173" t="n">
        <v>2710.151611328125</v>
      </c>
      <c r="H173" t="n">
        <v>1666.637817382812</v>
      </c>
      <c r="I173" t="n">
        <v>2869.719482421875</v>
      </c>
      <c r="J173" t="n">
        <v>1030.65966796875</v>
      </c>
      <c r="K173" t="n">
        <v>196.8856658935547</v>
      </c>
    </row>
    <row r="174">
      <c r="A174" s="2" t="n">
        <v>44817</v>
      </c>
      <c r="B174" t="n">
        <v>690.0206909179688</v>
      </c>
      <c r="C174" t="n">
        <v>820.0974731445312</v>
      </c>
      <c r="D174" t="n">
        <v>1371.911254882812</v>
      </c>
      <c r="F174" t="n">
        <v>2011.406005859375</v>
      </c>
      <c r="G174" t="n">
        <v>2707.153076171875</v>
      </c>
      <c r="H174" t="n">
        <v>1655.557250976562</v>
      </c>
      <c r="I174" t="n">
        <v>2857.685302734375</v>
      </c>
      <c r="J174" t="n">
        <v>1028.28466796875</v>
      </c>
      <c r="K174" t="n">
        <v>197.1889343261719</v>
      </c>
    </row>
    <row r="175">
      <c r="A175" s="2" t="n">
        <v>44818</v>
      </c>
      <c r="B175" t="n">
        <v>664.0590209960938</v>
      </c>
      <c r="C175" t="n">
        <v>800.0115356445312</v>
      </c>
      <c r="D175" t="n">
        <v>1310.15087890625</v>
      </c>
      <c r="F175" t="n">
        <v>1953.038452148438</v>
      </c>
      <c r="G175" t="n">
        <v>2652.460205078125</v>
      </c>
      <c r="H175" t="n">
        <v>1607.412475585938</v>
      </c>
      <c r="I175" t="n">
        <v>2761.274169921875</v>
      </c>
      <c r="J175" t="n">
        <v>998.93603515625</v>
      </c>
      <c r="K175" t="n">
        <v>194.2263031005859</v>
      </c>
    </row>
    <row r="176">
      <c r="A176" s="2" t="n">
        <v>44819</v>
      </c>
      <c r="B176" t="n">
        <v>654.0819702148438</v>
      </c>
      <c r="C176" t="n">
        <v>789.625</v>
      </c>
      <c r="D176" t="n">
        <v>1272.322265625</v>
      </c>
      <c r="F176" t="n">
        <v>1959.58056640625</v>
      </c>
      <c r="G176" t="n">
        <v>2626.697509765625</v>
      </c>
      <c r="H176" t="n">
        <v>1581.330810546875</v>
      </c>
      <c r="I176" t="n">
        <v>2747.071533203125</v>
      </c>
      <c r="J176" t="n">
        <v>970.528076171875</v>
      </c>
      <c r="K176" t="n">
        <v>193.6431274414062</v>
      </c>
    </row>
    <row r="177">
      <c r="A177" s="2" t="n">
        <v>44820</v>
      </c>
      <c r="B177" t="n">
        <v>627.7664184570312</v>
      </c>
      <c r="C177" t="n">
        <v>769.8822021484375</v>
      </c>
      <c r="D177" t="n">
        <v>1222.816528320312</v>
      </c>
      <c r="F177" t="n">
        <v>1884.530395507812</v>
      </c>
      <c r="G177" t="n">
        <v>2564.867431640625</v>
      </c>
      <c r="H177" t="n">
        <v>1539.615112304688</v>
      </c>
      <c r="I177" t="n">
        <v>2662.4296875</v>
      </c>
      <c r="J177" t="n">
        <v>925.89990234375</v>
      </c>
      <c r="K177" t="n">
        <v>187.3912963867188</v>
      </c>
    </row>
    <row r="178">
      <c r="A178" s="2" t="n">
        <v>44823</v>
      </c>
      <c r="B178" t="n">
        <v>619.0900268554688</v>
      </c>
      <c r="C178" t="n">
        <v>770.65478515625</v>
      </c>
      <c r="D178" t="n">
        <v>1234.582397460938</v>
      </c>
      <c r="F178" t="n">
        <v>1895.55908203125</v>
      </c>
      <c r="G178" t="n">
        <v>2533.4873046875</v>
      </c>
      <c r="H178" t="n">
        <v>1540.540283203125</v>
      </c>
      <c r="I178" t="n">
        <v>2680.216552734375</v>
      </c>
      <c r="J178" t="n">
        <v>931.545654296875</v>
      </c>
      <c r="K178" t="n">
        <v>187.5312652587891</v>
      </c>
    </row>
    <row r="179">
      <c r="A179" s="2" t="n">
        <v>44824</v>
      </c>
      <c r="B179" t="n">
        <v>638.6808471679688</v>
      </c>
      <c r="C179" t="n">
        <v>784.5607299804688</v>
      </c>
      <c r="D179" t="n">
        <v>1233.0283203125</v>
      </c>
      <c r="F179" t="n">
        <v>1937.3369140625</v>
      </c>
      <c r="G179" t="n">
        <v>2549.831787109375</v>
      </c>
      <c r="H179" t="n">
        <v>1548.917602539062</v>
      </c>
      <c r="I179" t="n">
        <v>2690.39306640625</v>
      </c>
      <c r="J179" t="n">
        <v>946.4664916992188</v>
      </c>
      <c r="K179" t="n">
        <v>188.9075927734375</v>
      </c>
    </row>
    <row r="180">
      <c r="A180" s="2" t="n">
        <v>44825</v>
      </c>
      <c r="B180" t="n">
        <v>636.1076049804688</v>
      </c>
      <c r="C180" t="n">
        <v>773.358642578125</v>
      </c>
      <c r="D180" t="n">
        <v>1222.994018554688</v>
      </c>
      <c r="F180" t="n">
        <v>1939.439697265625</v>
      </c>
      <c r="G180" t="n">
        <v>2545.01708984375</v>
      </c>
      <c r="H180" t="n">
        <v>1548.333251953125</v>
      </c>
      <c r="I180" t="n">
        <v>2655.79248046875</v>
      </c>
      <c r="J180" t="n">
        <v>950.0511474609375</v>
      </c>
      <c r="K180" t="n">
        <v>186.9714050292969</v>
      </c>
    </row>
    <row r="181">
      <c r="A181" s="2" t="n">
        <v>44826</v>
      </c>
      <c r="B181" t="n">
        <v>649.9972534179688</v>
      </c>
      <c r="C181" t="n">
        <v>770.5259399414062</v>
      </c>
      <c r="D181" t="n">
        <v>1214.73583984375</v>
      </c>
      <c r="F181" t="n">
        <v>1924.111694335938</v>
      </c>
      <c r="G181" t="n">
        <v>2542.56787109375</v>
      </c>
      <c r="H181" t="n">
        <v>1558.8291015625</v>
      </c>
      <c r="I181" t="n">
        <v>2661.279052734375</v>
      </c>
      <c r="J181" t="n">
        <v>939.5214233398438</v>
      </c>
      <c r="K181" t="n">
        <v>185.6650390625</v>
      </c>
    </row>
    <row r="182">
      <c r="A182" s="2" t="n">
        <v>44827</v>
      </c>
      <c r="B182" t="n">
        <v>638.3364868164062</v>
      </c>
      <c r="C182" t="n">
        <v>768.98095703125</v>
      </c>
      <c r="D182" t="n">
        <v>1212.515380859375</v>
      </c>
      <c r="F182" t="n">
        <v>1887.427734375</v>
      </c>
      <c r="G182" t="n">
        <v>2528.71484375</v>
      </c>
      <c r="H182" t="n">
        <v>1533.234619140625</v>
      </c>
      <c r="I182" t="n">
        <v>2638.84716796875</v>
      </c>
      <c r="J182" t="n">
        <v>927.6026611328125</v>
      </c>
      <c r="K182" t="n">
        <v>183.9854583740234</v>
      </c>
    </row>
    <row r="183">
      <c r="A183" s="2" t="n">
        <v>44830</v>
      </c>
      <c r="B183" t="n">
        <v>647.46240234375</v>
      </c>
      <c r="C183" t="n">
        <v>778.2943115234375</v>
      </c>
      <c r="D183" t="n">
        <v>1225.657958984375</v>
      </c>
      <c r="F183" t="n">
        <v>1909.251342773438</v>
      </c>
      <c r="G183" t="n">
        <v>2496.40576171875</v>
      </c>
      <c r="H183" t="n">
        <v>1547.2373046875</v>
      </c>
      <c r="I183" t="n">
        <v>2649.775390625</v>
      </c>
      <c r="J183" t="n">
        <v>925.631103515625</v>
      </c>
      <c r="K183" t="n">
        <v>184.1953887939453</v>
      </c>
    </row>
    <row r="184">
      <c r="A184" s="2" t="n">
        <v>44831</v>
      </c>
      <c r="B184" t="n">
        <v>662.3849487304688</v>
      </c>
      <c r="C184" t="n">
        <v>788.6378173828125</v>
      </c>
      <c r="D184" t="n">
        <v>1237.468505859375</v>
      </c>
      <c r="F184" t="n">
        <v>1918.55078125</v>
      </c>
      <c r="G184" t="n">
        <v>2531.586669921875</v>
      </c>
      <c r="H184" t="n">
        <v>1546.72607421875</v>
      </c>
      <c r="I184" t="n">
        <v>2670.172119140625</v>
      </c>
      <c r="J184" t="n">
        <v>916.3111572265625</v>
      </c>
      <c r="K184" t="n">
        <v>185.875</v>
      </c>
    </row>
    <row r="185">
      <c r="A185" s="2" t="n">
        <v>44832</v>
      </c>
      <c r="B185" t="n">
        <v>660.117919921875</v>
      </c>
      <c r="C185" t="n">
        <v>790.397705078125</v>
      </c>
      <c r="D185" t="n">
        <v>1238.489501953125</v>
      </c>
      <c r="F185" t="n">
        <v>1946.35595703125</v>
      </c>
      <c r="G185" t="n">
        <v>2491.718017578125</v>
      </c>
      <c r="H185" t="n">
        <v>1559.584106445312</v>
      </c>
      <c r="I185" t="n">
        <v>2686.27783203125</v>
      </c>
      <c r="J185" t="n">
        <v>922.7633666992188</v>
      </c>
      <c r="K185" t="n">
        <v>185.7116851806641</v>
      </c>
    </row>
    <row r="186">
      <c r="A186" s="2" t="n">
        <v>44833</v>
      </c>
      <c r="B186" t="n">
        <v>643.5594482421875</v>
      </c>
      <c r="C186" t="n">
        <v>792.328857421875</v>
      </c>
      <c r="D186" t="n">
        <v>1241.997192382812</v>
      </c>
      <c r="F186" t="n">
        <v>1940.234008789062</v>
      </c>
      <c r="G186" t="n">
        <v>2491.718017578125</v>
      </c>
      <c r="H186" t="n">
        <v>1570.055786132812</v>
      </c>
      <c r="I186" t="n">
        <v>2652.341552734375</v>
      </c>
      <c r="J186" t="n">
        <v>902.510498046875</v>
      </c>
      <c r="K186" t="n">
        <v>183.2622985839844</v>
      </c>
    </row>
    <row r="187">
      <c r="A187" s="2" t="n">
        <v>44834</v>
      </c>
      <c r="B187" t="n">
        <v>643.1959838867188</v>
      </c>
      <c r="C187" t="n">
        <v>800.3119506835938</v>
      </c>
      <c r="D187" t="n">
        <v>1255.139526367188</v>
      </c>
      <c r="F187" t="n">
        <v>1951.169067382812</v>
      </c>
      <c r="G187" t="n">
        <v>2519.25439453125</v>
      </c>
      <c r="H187" t="n">
        <v>1578.627807617188</v>
      </c>
      <c r="I187" t="n">
        <v>2658.757568359375</v>
      </c>
      <c r="J187" t="n">
        <v>903.8546142578125</v>
      </c>
      <c r="K187" t="n">
        <v>183.9387969970703</v>
      </c>
    </row>
    <row r="188">
      <c r="A188" s="2" t="n">
        <v>44837</v>
      </c>
      <c r="B188" t="n">
        <v>636.8633422851562</v>
      </c>
      <c r="C188" t="n">
        <v>798.5091552734375</v>
      </c>
      <c r="D188" t="n">
        <v>1237.64599609375</v>
      </c>
      <c r="F188" t="n">
        <v>1875.137573242188</v>
      </c>
      <c r="G188" t="n">
        <v>2467.940185546875</v>
      </c>
      <c r="H188" t="n">
        <v>1558.244750976562</v>
      </c>
      <c r="I188" t="n">
        <v>2641.412841796875</v>
      </c>
      <c r="J188" t="n">
        <v>901.0767211914062</v>
      </c>
      <c r="K188" t="n">
        <v>184.0554351806641</v>
      </c>
    </row>
    <row r="189">
      <c r="A189" s="2" t="n">
        <v>44838</v>
      </c>
      <c r="B189" t="n">
        <v>665.6852416992188</v>
      </c>
      <c r="C189" t="n">
        <v>812.0287475585938</v>
      </c>
      <c r="D189" t="n">
        <v>1269.303100585938</v>
      </c>
      <c r="F189" t="n">
        <v>1932.803833007812</v>
      </c>
      <c r="G189" t="n">
        <v>2529.981689453125</v>
      </c>
      <c r="H189" t="n">
        <v>1606.73046875</v>
      </c>
      <c r="I189" t="n">
        <v>2735.390380859375</v>
      </c>
      <c r="J189" t="n">
        <v>921.5089111328125</v>
      </c>
      <c r="K189" t="n">
        <v>189.1875305175781</v>
      </c>
    </row>
    <row r="190">
      <c r="A190" s="2" t="n">
        <v>44840</v>
      </c>
      <c r="B190" t="n">
        <v>692.9763793945312</v>
      </c>
      <c r="C190" t="n">
        <v>827.9517211914062</v>
      </c>
      <c r="D190" t="n">
        <v>1292.169189453125</v>
      </c>
      <c r="F190" t="n">
        <v>1983.3203125</v>
      </c>
      <c r="G190" t="n">
        <v>2566.598876953125</v>
      </c>
      <c r="H190" t="n">
        <v>1730.368408203125</v>
      </c>
      <c r="I190" t="n">
        <v>2744.94677734375</v>
      </c>
      <c r="J190" t="n">
        <v>924.197265625</v>
      </c>
      <c r="K190" t="n">
        <v>191.3570098876953</v>
      </c>
    </row>
    <row r="191">
      <c r="A191" s="2" t="n">
        <v>44841</v>
      </c>
      <c r="B191" t="n">
        <v>689.217041015625</v>
      </c>
      <c r="C191" t="n">
        <v>822.0718994140625</v>
      </c>
      <c r="D191" t="n">
        <v>1288.661376953125</v>
      </c>
      <c r="F191" t="n">
        <v>1979.95556640625</v>
      </c>
      <c r="G191" t="n">
        <v>2507.0068359375</v>
      </c>
      <c r="H191" t="n">
        <v>1699.440795898438</v>
      </c>
      <c r="I191" t="n">
        <v>2712.16162109375</v>
      </c>
      <c r="J191" t="n">
        <v>917.5209350585938</v>
      </c>
      <c r="K191" t="n">
        <v>190.4005737304688</v>
      </c>
    </row>
    <row r="192">
      <c r="A192" s="2" t="n">
        <v>44844</v>
      </c>
      <c r="B192" t="n">
        <v>696.0184936523438</v>
      </c>
      <c r="C192" t="n">
        <v>826.8358764648438</v>
      </c>
      <c r="D192" t="n">
        <v>1298.828979492188</v>
      </c>
      <c r="F192" t="n">
        <v>1987.4794921875</v>
      </c>
      <c r="G192" t="n">
        <v>2504.55712890625</v>
      </c>
      <c r="H192" t="n">
        <v>1735.4580078125</v>
      </c>
      <c r="I192" t="n">
        <v>2759.636474609375</v>
      </c>
      <c r="J192" t="n">
        <v>922.44970703125</v>
      </c>
      <c r="K192" t="n">
        <v>191.8935546875</v>
      </c>
    </row>
    <row r="193">
      <c r="A193" s="2" t="n">
        <v>44845</v>
      </c>
      <c r="B193" t="n">
        <v>687.361328125</v>
      </c>
      <c r="C193" t="n">
        <v>805.6767578125</v>
      </c>
      <c r="D193" t="n">
        <v>1264.330322265625</v>
      </c>
      <c r="F193" t="n">
        <v>1956.917114257812</v>
      </c>
      <c r="G193" t="n">
        <v>2457.297119140625</v>
      </c>
      <c r="H193" t="n">
        <v>1725.083984375</v>
      </c>
      <c r="I193" t="n">
        <v>2716.2763671875</v>
      </c>
      <c r="J193" t="n">
        <v>900.4940795898438</v>
      </c>
      <c r="K193" t="n">
        <v>188.6743011474609</v>
      </c>
    </row>
    <row r="194">
      <c r="A194" s="2" t="n">
        <v>44846</v>
      </c>
      <c r="B194" t="n">
        <v>692.5076293945312</v>
      </c>
      <c r="C194" t="n">
        <v>817.1790161132812</v>
      </c>
      <c r="D194" t="n">
        <v>1268.681396484375</v>
      </c>
      <c r="F194" t="n">
        <v>1951.12255859375</v>
      </c>
      <c r="G194" t="n">
        <v>2464.307861328125</v>
      </c>
      <c r="H194" t="n">
        <v>1752.0908203125</v>
      </c>
      <c r="I194" t="n">
        <v>2743.8857421875</v>
      </c>
      <c r="J194" t="n">
        <v>910.3966064453125</v>
      </c>
      <c r="K194" t="n">
        <v>190.3305969238281</v>
      </c>
    </row>
    <row r="195">
      <c r="A195" s="2" t="n">
        <v>44847</v>
      </c>
      <c r="B195" t="n">
        <v>695.224609375</v>
      </c>
      <c r="C195" t="n">
        <v>843.0164184570312</v>
      </c>
      <c r="D195" t="n">
        <v>1260.8671875</v>
      </c>
      <c r="F195" t="n">
        <v>1950.18798828125</v>
      </c>
      <c r="G195" t="n">
        <v>2474.866455078125</v>
      </c>
      <c r="H195" t="n">
        <v>1712.785766601562</v>
      </c>
      <c r="I195" t="n">
        <v>2746.142333984375</v>
      </c>
      <c r="J195" t="n">
        <v>907.7528686523438</v>
      </c>
      <c r="K195" t="n">
        <v>176.8705291748047</v>
      </c>
    </row>
    <row r="196">
      <c r="A196" s="2" t="n">
        <v>44848</v>
      </c>
      <c r="B196" t="n">
        <v>715.9058227539062</v>
      </c>
      <c r="C196" t="n">
        <v>860.5701904296875</v>
      </c>
      <c r="D196" t="n">
        <v>1309.129760742188</v>
      </c>
      <c r="F196" t="n">
        <v>1968.038940429688</v>
      </c>
      <c r="G196" t="n">
        <v>2489.521484375</v>
      </c>
      <c r="H196" t="n">
        <v>1776.467651367188</v>
      </c>
      <c r="I196" t="n">
        <v>2742.47021484375</v>
      </c>
      <c r="J196" t="n">
        <v>913.9363403320312</v>
      </c>
      <c r="K196" t="n">
        <v>176.0307159423828</v>
      </c>
    </row>
    <row r="197">
      <c r="A197" s="2" t="n">
        <v>44851</v>
      </c>
      <c r="B197" t="n">
        <v>719.9425048828125</v>
      </c>
      <c r="C197" t="n">
        <v>853.74609375</v>
      </c>
      <c r="D197" t="n">
        <v>1323.071411132812</v>
      </c>
      <c r="F197" t="n">
        <v>1963.599609375</v>
      </c>
      <c r="G197" t="n">
        <v>2483.566650390625</v>
      </c>
      <c r="H197" t="n">
        <v>1767.335327148438</v>
      </c>
      <c r="I197" t="n">
        <v>2760.74609375</v>
      </c>
      <c r="J197" t="n">
        <v>916.9832763671875</v>
      </c>
      <c r="K197" t="n">
        <v>175.0043029785156</v>
      </c>
    </row>
    <row r="198">
      <c r="A198" s="2" t="n">
        <v>44852</v>
      </c>
      <c r="B198" t="n">
        <v>734.0330200195312</v>
      </c>
      <c r="C198" t="n">
        <v>866.2784423828125</v>
      </c>
      <c r="D198" t="n">
        <v>1335.28125</v>
      </c>
      <c r="F198" t="n">
        <v>1976.731201171875</v>
      </c>
      <c r="G198" t="n">
        <v>2491.126708984375</v>
      </c>
      <c r="H198" t="n">
        <v>1797.167114257812</v>
      </c>
      <c r="I198" t="n">
        <v>2789.979248046875</v>
      </c>
      <c r="J198" t="n">
        <v>913.5330810546875</v>
      </c>
      <c r="K198" t="n">
        <v>176.9638214111328</v>
      </c>
    </row>
    <row r="199">
      <c r="A199" s="2" t="n">
        <v>44853</v>
      </c>
      <c r="B199" t="n">
        <v>729.3648681640625</v>
      </c>
      <c r="C199" t="n">
        <v>863.2007446289062</v>
      </c>
      <c r="D199" t="n">
        <v>1319.0751953125</v>
      </c>
      <c r="F199" t="n">
        <v>1971.544067382812</v>
      </c>
      <c r="G199" t="n">
        <v>2496.4482421875</v>
      </c>
      <c r="H199" t="n">
        <v>1783.846557617188</v>
      </c>
      <c r="I199" t="n">
        <v>2769.706787109375</v>
      </c>
      <c r="J199" t="n">
        <v>913.3538818359375</v>
      </c>
      <c r="K199" t="n">
        <v>176.3806304931641</v>
      </c>
    </row>
    <row r="200">
      <c r="A200" s="2" t="n">
        <v>44854</v>
      </c>
      <c r="B200" t="n">
        <v>738.15576171875</v>
      </c>
      <c r="C200" t="n">
        <v>882.0574340820312</v>
      </c>
      <c r="D200" t="n">
        <v>1332.795166015625</v>
      </c>
      <c r="F200" t="n">
        <v>2007.012939453125</v>
      </c>
      <c r="G200" t="n">
        <v>2466.504150390625</v>
      </c>
      <c r="H200" t="n">
        <v>1805.301147460938</v>
      </c>
      <c r="I200" t="n">
        <v>2801.158447265625</v>
      </c>
      <c r="J200" t="n">
        <v>933.472412109375</v>
      </c>
      <c r="K200" t="n">
        <v>177.9902496337891</v>
      </c>
    </row>
    <row r="201">
      <c r="A201" s="2" t="n">
        <v>44855</v>
      </c>
      <c r="B201" t="n">
        <v>738.8828125</v>
      </c>
      <c r="C201" t="n">
        <v>890.5536499023438</v>
      </c>
      <c r="D201" t="n">
        <v>1332.439697265625</v>
      </c>
      <c r="F201" t="n">
        <v>1909.391479492188</v>
      </c>
      <c r="G201" t="n">
        <v>2463.759033203125</v>
      </c>
      <c r="H201" t="n">
        <v>1785.380493164062</v>
      </c>
      <c r="I201" t="n">
        <v>2783.502685546875</v>
      </c>
      <c r="J201" t="n">
        <v>933.0242919921875</v>
      </c>
      <c r="K201" t="n">
        <v>178.4801177978516</v>
      </c>
    </row>
    <row r="202">
      <c r="A202" s="2" t="n">
        <v>44858</v>
      </c>
      <c r="B202" t="n">
        <v>741.7908935546875</v>
      </c>
      <c r="C202" t="n">
        <v>894.368408203125</v>
      </c>
      <c r="D202" t="n">
        <v>1347.846435546875</v>
      </c>
      <c r="F202" t="n">
        <v>1904.76513671875</v>
      </c>
      <c r="G202" t="n">
        <v>2479.639404296875</v>
      </c>
      <c r="H202" t="n">
        <v>1805.982788085938</v>
      </c>
      <c r="I202" t="n">
        <v>2805.061767578125</v>
      </c>
      <c r="J202" t="n">
        <v>939.29736328125</v>
      </c>
      <c r="K202" t="n">
        <v>179.4832305908203</v>
      </c>
    </row>
    <row r="203">
      <c r="A203" s="2" t="n">
        <v>44859</v>
      </c>
      <c r="B203" t="n">
        <v>745.2345581054688</v>
      </c>
      <c r="C203" t="n">
        <v>889.9468383789062</v>
      </c>
      <c r="D203" t="n">
        <v>1355.35009765625</v>
      </c>
      <c r="F203" t="n">
        <v>1901.400390625</v>
      </c>
      <c r="G203" t="n">
        <v>2462.23876953125</v>
      </c>
      <c r="H203" t="n">
        <v>1865.062133789062</v>
      </c>
      <c r="I203" t="n">
        <v>2805.41650390625</v>
      </c>
      <c r="J203" t="n">
        <v>970.0800170898438</v>
      </c>
      <c r="K203" t="n">
        <v>179.4598999023438</v>
      </c>
    </row>
    <row r="204">
      <c r="A204" s="2" t="n">
        <v>44861</v>
      </c>
      <c r="B204" t="n">
        <v>743.8763427734375</v>
      </c>
      <c r="C204" t="n">
        <v>894.7586059570312</v>
      </c>
      <c r="D204" t="n">
        <v>1368.052490234375</v>
      </c>
      <c r="F204" t="n">
        <v>1841.163818359375</v>
      </c>
      <c r="G204" t="n">
        <v>2453.665283203125</v>
      </c>
      <c r="H204" t="n">
        <v>1835.668579101562</v>
      </c>
      <c r="I204" t="n">
        <v>2801.246826171875</v>
      </c>
      <c r="J204" t="n">
        <v>964.12060546875</v>
      </c>
      <c r="K204" t="n">
        <v>178.5267791748047</v>
      </c>
    </row>
    <row r="205">
      <c r="A205" s="2" t="n">
        <v>44862</v>
      </c>
      <c r="B205" t="n">
        <v>714.8533935546875</v>
      </c>
      <c r="C205" t="n">
        <v>892.981201171875</v>
      </c>
      <c r="D205" t="n">
        <v>1358.447021484375</v>
      </c>
      <c r="F205" t="n">
        <v>1820.508666992188</v>
      </c>
      <c r="G205" t="n">
        <v>2443.5712890625</v>
      </c>
      <c r="H205" t="n">
        <v>1763.85302734375</v>
      </c>
      <c r="I205" t="n">
        <v>2806.436767578125</v>
      </c>
      <c r="J205" t="n">
        <v>940.0142822265625</v>
      </c>
      <c r="K205" t="n">
        <v>178.8067016601562</v>
      </c>
    </row>
    <row r="206">
      <c r="A206" s="2" t="n">
        <v>44865</v>
      </c>
      <c r="B206" t="n">
        <v>728.8386840820312</v>
      </c>
      <c r="C206" t="n">
        <v>902.64794921875</v>
      </c>
      <c r="D206" t="n">
        <v>1380.350952148438</v>
      </c>
      <c r="F206" t="n">
        <v>1849.15478515625</v>
      </c>
      <c r="G206" t="n">
        <v>2460.422607421875</v>
      </c>
      <c r="H206" t="n">
        <v>1798.701416015625</v>
      </c>
      <c r="I206" t="n">
        <v>2832.964111328125</v>
      </c>
      <c r="J206" t="n">
        <v>952.9635620117188</v>
      </c>
      <c r="K206" t="n">
        <v>180.3463287353516</v>
      </c>
    </row>
    <row r="207">
      <c r="A207" s="2" t="n">
        <v>44866</v>
      </c>
      <c r="B207" t="n">
        <v>735.5634155273438</v>
      </c>
      <c r="C207" t="n">
        <v>919.0338745117188</v>
      </c>
      <c r="D207" t="n">
        <v>1412.084594726562</v>
      </c>
      <c r="F207" t="n">
        <v>1879.810668945312</v>
      </c>
      <c r="G207" t="n">
        <v>2467.6025390625</v>
      </c>
      <c r="H207" t="n">
        <v>1833.525634765625</v>
      </c>
      <c r="I207" t="n">
        <v>2892.00732421875</v>
      </c>
      <c r="J207" t="n">
        <v>959.6846923828125</v>
      </c>
      <c r="K207" t="n">
        <v>183.07568359375</v>
      </c>
    </row>
    <row r="208">
      <c r="A208" s="2" t="n">
        <v>44867</v>
      </c>
      <c r="B208" t="n">
        <v>734.2146606445312</v>
      </c>
      <c r="C208" t="n">
        <v>906.1592407226562</v>
      </c>
      <c r="D208" t="n">
        <v>1394.400146484375</v>
      </c>
      <c r="F208" t="n">
        <v>1903.036010742188</v>
      </c>
      <c r="G208" t="n">
        <v>2517.3115234375</v>
      </c>
      <c r="H208" t="n">
        <v>1827.291259765625</v>
      </c>
      <c r="I208" t="n">
        <v>2876.03759765625</v>
      </c>
      <c r="J208" t="n">
        <v>969.6319580078125</v>
      </c>
      <c r="K208" t="n">
        <v>183.7988433837891</v>
      </c>
    </row>
    <row r="209">
      <c r="A209" s="2" t="n">
        <v>44868</v>
      </c>
      <c r="B209" t="n">
        <v>728.3981323242188</v>
      </c>
      <c r="C209" t="n">
        <v>906.1158447265625</v>
      </c>
      <c r="D209" t="n">
        <v>1374.156860351562</v>
      </c>
      <c r="F209" t="n">
        <v>1859.622680664062</v>
      </c>
      <c r="G209" t="n">
        <v>2513.215087890625</v>
      </c>
      <c r="H209" t="n">
        <v>1829.044799804688</v>
      </c>
      <c r="I209" t="n">
        <v>2845.030029296875</v>
      </c>
      <c r="J209" t="n">
        <v>943.50927734375</v>
      </c>
      <c r="K209" t="n">
        <v>181.2561340332031</v>
      </c>
    </row>
    <row r="210">
      <c r="A210" s="2" t="n">
        <v>44869</v>
      </c>
      <c r="B210" t="n">
        <v>717.59033203125</v>
      </c>
      <c r="C210" t="n">
        <v>906.2891845703125</v>
      </c>
      <c r="D210" t="n">
        <v>1359.120361328125</v>
      </c>
      <c r="F210" t="n">
        <v>1841.023803710938</v>
      </c>
      <c r="G210" t="n">
        <v>2540.033935546875</v>
      </c>
      <c r="H210" t="n">
        <v>1801.088012695312</v>
      </c>
      <c r="I210" t="n">
        <v>2854.478759765625</v>
      </c>
      <c r="J210" t="n">
        <v>944.2261962890625</v>
      </c>
      <c r="K210" t="n">
        <v>182.2125396728516</v>
      </c>
    </row>
    <row r="211">
      <c r="A211" s="2" t="n">
        <v>44872</v>
      </c>
      <c r="B211" t="n">
        <v>712.8968505859375</v>
      </c>
      <c r="C211" t="n">
        <v>907.8497314453125</v>
      </c>
      <c r="D211" t="n">
        <v>1353.240478515625</v>
      </c>
      <c r="F211" t="n">
        <v>1851.538208007812</v>
      </c>
      <c r="G211" t="n">
        <v>2553.084228515625</v>
      </c>
      <c r="H211" t="n">
        <v>1818.134765625</v>
      </c>
      <c r="I211" t="n">
        <v>2868.940185546875</v>
      </c>
      <c r="J211" t="n">
        <v>944.0917358398438</v>
      </c>
      <c r="K211" t="n">
        <v>182.6557922363281</v>
      </c>
    </row>
    <row r="212">
      <c r="A212" s="2" t="n">
        <v>44874</v>
      </c>
      <c r="B212" t="n">
        <v>706.5906372070312</v>
      </c>
      <c r="C212" t="n">
        <v>913.3116455078125</v>
      </c>
      <c r="D212" t="n">
        <v>1356.606811523438</v>
      </c>
      <c r="F212" t="n">
        <v>1822.191040039062</v>
      </c>
      <c r="G212" t="n">
        <v>2557.391845703125</v>
      </c>
      <c r="H212" t="n">
        <v>1807.443969726562</v>
      </c>
      <c r="I212" t="n">
        <v>2853.281005859375</v>
      </c>
      <c r="J212" t="n">
        <v>937.8919677734375</v>
      </c>
      <c r="K212" t="n">
        <v>182.399169921875</v>
      </c>
    </row>
    <row r="213">
      <c r="A213" s="2" t="n">
        <v>44875</v>
      </c>
      <c r="B213" t="n">
        <v>705.6884765625</v>
      </c>
      <c r="C213" t="n">
        <v>912.4448852539062</v>
      </c>
      <c r="D213" t="n">
        <v>1348.302856445312</v>
      </c>
      <c r="F213" t="n">
        <v>1802.096557617188</v>
      </c>
      <c r="G213" t="n">
        <v>2564.867431640625</v>
      </c>
      <c r="H213" t="n">
        <v>1784.820678710938</v>
      </c>
      <c r="I213" t="n">
        <v>2844.05419921875</v>
      </c>
      <c r="J213" t="n">
        <v>930.962890625</v>
      </c>
      <c r="K213" t="n">
        <v>181.4427337646484</v>
      </c>
    </row>
    <row r="214">
      <c r="A214" s="2" t="n">
        <v>44876</v>
      </c>
      <c r="B214" t="n">
        <v>748.2186279296875</v>
      </c>
      <c r="C214" t="n">
        <v>945.5630493164062</v>
      </c>
      <c r="D214" t="n">
        <v>1409.481201171875</v>
      </c>
      <c r="F214" t="n">
        <v>1894.157104492188</v>
      </c>
      <c r="G214" t="n">
        <v>2601.315185546875</v>
      </c>
      <c r="H214" t="n">
        <v>1825.416259765625</v>
      </c>
      <c r="I214" t="n">
        <v>2941.91259765625</v>
      </c>
      <c r="J214" t="n">
        <v>965.2437133789062</v>
      </c>
      <c r="K214" t="n">
        <v>186.4815216064453</v>
      </c>
    </row>
    <row r="215">
      <c r="A215" s="2" t="n">
        <v>44879</v>
      </c>
      <c r="B215" t="n">
        <v>771.3890380859375</v>
      </c>
      <c r="C215" t="n">
        <v>952.8025512695312</v>
      </c>
      <c r="D215" t="n">
        <v>1423.12646484375</v>
      </c>
      <c r="F215" t="n">
        <v>1902.335083007812</v>
      </c>
      <c r="G215" t="n">
        <v>2620.193603515625</v>
      </c>
      <c r="H215" t="n">
        <v>1867.740844726562</v>
      </c>
      <c r="I215" t="n">
        <v>2959.257080078125</v>
      </c>
      <c r="J215" t="n">
        <v>971.3067626953125</v>
      </c>
      <c r="K215" t="n">
        <v>185.0118713378906</v>
      </c>
    </row>
    <row r="216">
      <c r="A216" s="2" t="n">
        <v>44880</v>
      </c>
      <c r="B216" t="n">
        <v>762.5489501953125</v>
      </c>
      <c r="C216" t="n">
        <v>957.0506591796875</v>
      </c>
      <c r="D216" t="n">
        <v>1430.936401367188</v>
      </c>
      <c r="F216" t="n">
        <v>1882.0068359375</v>
      </c>
      <c r="G216" t="n">
        <v>2619.010986328125</v>
      </c>
      <c r="H216" t="n">
        <v>1859.972534179688</v>
      </c>
      <c r="I216" t="n">
        <v>2956.684326171875</v>
      </c>
      <c r="J216" t="n">
        <v>972.7654418945312</v>
      </c>
      <c r="K216" t="n">
        <v>185.2918090820312</v>
      </c>
    </row>
    <row r="217">
      <c r="A217" s="2" t="n">
        <v>44881</v>
      </c>
      <c r="B217" t="n">
        <v>757.2026977539062</v>
      </c>
      <c r="C217" t="n">
        <v>958.177490234375</v>
      </c>
      <c r="D217" t="n">
        <v>1438.836303710938</v>
      </c>
      <c r="F217" t="n">
        <v>1903.31640625</v>
      </c>
      <c r="G217" t="n">
        <v>2603.21533203125</v>
      </c>
      <c r="H217" t="n">
        <v>1856.855346679688</v>
      </c>
      <c r="I217" t="n">
        <v>2976.867919921875</v>
      </c>
      <c r="J217" t="n">
        <v>972.6743774414062</v>
      </c>
      <c r="K217" t="n">
        <v>185.8050231933594</v>
      </c>
    </row>
    <row r="218">
      <c r="A218" s="2" t="n">
        <v>44882</v>
      </c>
      <c r="B218" t="n">
        <v>742.1043701171875</v>
      </c>
      <c r="C218" t="n">
        <v>947.21044921875</v>
      </c>
      <c r="D218" t="n">
        <v>1425.01171875</v>
      </c>
      <c r="F218" t="n">
        <v>1843.593872070312</v>
      </c>
      <c r="G218" t="n">
        <v>2607.396484375</v>
      </c>
      <c r="H218" t="n">
        <v>1839.151000976562</v>
      </c>
      <c r="I218" t="n">
        <v>2971.234619140625</v>
      </c>
      <c r="J218" t="n">
        <v>965.1071166992188</v>
      </c>
      <c r="K218" t="n">
        <v>185.1051788330078</v>
      </c>
    </row>
    <row r="219">
      <c r="A219" s="2" t="n">
        <v>44883</v>
      </c>
      <c r="B219" t="n">
        <v>731.15283203125</v>
      </c>
      <c r="C219" t="n">
        <v>956.4003295898438</v>
      </c>
      <c r="D219" t="n">
        <v>1430.397705078125</v>
      </c>
      <c r="F219" t="n">
        <v>1821.209594726562</v>
      </c>
      <c r="G219" t="n">
        <v>2597.471923828125</v>
      </c>
      <c r="H219" t="n">
        <v>1818.9140625</v>
      </c>
      <c r="I219" t="n">
        <v>2966.310546875</v>
      </c>
      <c r="J219" t="n">
        <v>967.2040405273438</v>
      </c>
      <c r="K219" t="n">
        <v>183.7521820068359</v>
      </c>
    </row>
    <row r="220">
      <c r="A220" s="2" t="n">
        <v>44886</v>
      </c>
      <c r="B220" t="n">
        <v>721.9384765625</v>
      </c>
      <c r="C220" t="n">
        <v>949.76806640625</v>
      </c>
      <c r="D220" t="n">
        <v>1407.775634765625</v>
      </c>
      <c r="F220" t="n">
        <v>1799.5263671875</v>
      </c>
      <c r="G220" t="n">
        <v>2588.3916015625</v>
      </c>
      <c r="H220" t="n">
        <v>1782.312255859375</v>
      </c>
      <c r="I220" t="n">
        <v>2913.12255859375</v>
      </c>
      <c r="J220" t="n">
        <v>950.5650024414062</v>
      </c>
      <c r="K220" t="n">
        <v>181.3260955810547</v>
      </c>
    </row>
    <row r="221">
      <c r="A221" s="2" t="n">
        <v>44887</v>
      </c>
      <c r="B221" t="n">
        <v>730.9800415039062</v>
      </c>
      <c r="C221" t="n">
        <v>956.6171875</v>
      </c>
      <c r="D221" t="n">
        <v>1422.902221679688</v>
      </c>
      <c r="F221" t="n">
        <v>1798.171020507812</v>
      </c>
      <c r="G221" t="n">
        <v>2605.74951171875</v>
      </c>
      <c r="H221" t="n">
        <v>1807.979736328125</v>
      </c>
      <c r="I221" t="n">
        <v>2941.025390625</v>
      </c>
      <c r="J221" t="n">
        <v>957.9043579101562</v>
      </c>
      <c r="K221" t="n">
        <v>181.3960876464844</v>
      </c>
    </row>
    <row r="222">
      <c r="A222" s="2" t="n">
        <v>44888</v>
      </c>
      <c r="B222" t="n">
        <v>743.7457275390625</v>
      </c>
      <c r="C222" t="n">
        <v>956.6171875</v>
      </c>
      <c r="D222" t="n">
        <v>1421.196411132812</v>
      </c>
      <c r="F222" t="n">
        <v>1775.459838867188</v>
      </c>
      <c r="G222" t="n">
        <v>2581.0849609375</v>
      </c>
      <c r="H222" t="n">
        <v>1818.962768554688</v>
      </c>
      <c r="I222" t="n">
        <v>2935.125244140625</v>
      </c>
      <c r="J222" t="n">
        <v>951.8870849609375</v>
      </c>
      <c r="K222" t="n">
        <v>181.3727569580078</v>
      </c>
    </row>
    <row r="223">
      <c r="A223" s="2" t="n">
        <v>44889</v>
      </c>
      <c r="B223" t="n">
        <v>757.8650512695312</v>
      </c>
      <c r="C223" t="n">
        <v>979.3314819335938</v>
      </c>
      <c r="D223" t="n">
        <v>1463.074340820312</v>
      </c>
      <c r="F223" t="n">
        <v>1814.340087890625</v>
      </c>
      <c r="G223" t="n">
        <v>2572.680419921875</v>
      </c>
      <c r="H223" t="n">
        <v>1893.798095703125</v>
      </c>
      <c r="I223" t="n">
        <v>2998.870361328125</v>
      </c>
      <c r="J223" t="n">
        <v>974.9080200195312</v>
      </c>
      <c r="K223" t="n">
        <v>185.8050231933594</v>
      </c>
    </row>
    <row r="224">
      <c r="A224" s="2" t="n">
        <v>44890</v>
      </c>
      <c r="B224" t="n">
        <v>757.2698364257812</v>
      </c>
      <c r="C224" t="n">
        <v>978.1179809570312</v>
      </c>
      <c r="D224" t="n">
        <v>1468.32568359375</v>
      </c>
      <c r="F224" t="n">
        <v>1859.482543945312</v>
      </c>
      <c r="G224" t="n">
        <v>2575.72119140625</v>
      </c>
      <c r="H224" t="n">
        <v>1933.979858398438</v>
      </c>
      <c r="I224" t="n">
        <v>3007.29931640625</v>
      </c>
      <c r="J224" t="n">
        <v>984.80029296875</v>
      </c>
      <c r="K224" t="n">
        <v>187.9278259277344</v>
      </c>
    </row>
    <row r="225">
      <c r="A225" s="2" t="n">
        <v>44893</v>
      </c>
      <c r="B225" t="n">
        <v>763.9119873046875</v>
      </c>
      <c r="C225" t="n">
        <v>969.9684448242188</v>
      </c>
      <c r="D225" t="n">
        <v>1457.328857421875</v>
      </c>
      <c r="F225" t="n">
        <v>1880.137817382812</v>
      </c>
      <c r="G225" t="n">
        <v>2612.67578125</v>
      </c>
      <c r="H225" t="n">
        <v>1961.814331054688</v>
      </c>
      <c r="I225" t="n">
        <v>3012.26708984375</v>
      </c>
      <c r="J225" t="n">
        <v>982.110595703125</v>
      </c>
      <c r="K225" t="n">
        <v>189.2575073242188</v>
      </c>
    </row>
    <row r="226">
      <c r="A226" s="2" t="n">
        <v>44894</v>
      </c>
      <c r="B226" t="n">
        <v>763.5951538085938</v>
      </c>
      <c r="C226" t="n">
        <v>978.7679443359375</v>
      </c>
      <c r="D226" t="n">
        <v>1462.40087890625</v>
      </c>
      <c r="F226" t="n">
        <v>1872.66064453125</v>
      </c>
      <c r="G226" t="n">
        <v>2614.02734375</v>
      </c>
      <c r="H226" t="n">
        <v>1965.126708984375</v>
      </c>
      <c r="I226" t="n">
        <v>3014.130615234375</v>
      </c>
      <c r="J226" t="n">
        <v>979.6947631835938</v>
      </c>
      <c r="K226" t="n">
        <v>189.0242462158203</v>
      </c>
    </row>
    <row r="227">
      <c r="A227" s="2" t="n">
        <v>44895</v>
      </c>
      <c r="B227" t="n">
        <v>774.8348999023438</v>
      </c>
      <c r="C227" t="n">
        <v>971.7024536132812</v>
      </c>
      <c r="D227" t="n">
        <v>1467.697509765625</v>
      </c>
      <c r="F227" t="n">
        <v>1885.371704101562</v>
      </c>
      <c r="G227" t="n">
        <v>2625.13525390625</v>
      </c>
      <c r="H227" t="n">
        <v>2023.54833984375</v>
      </c>
      <c r="I227" t="n">
        <v>3008.3193359375</v>
      </c>
      <c r="J227" t="n">
        <v>981.9284057617188</v>
      </c>
      <c r="K227" t="n">
        <v>189.8406982421875</v>
      </c>
    </row>
    <row r="228">
      <c r="A228" s="2" t="n">
        <v>44896</v>
      </c>
      <c r="B228" t="n">
        <v>790.2976684570312</v>
      </c>
      <c r="C228" t="n">
        <v>985.2272338867188</v>
      </c>
      <c r="D228" t="n">
        <v>1487.581420898438</v>
      </c>
      <c r="F228" t="n">
        <v>1995.610595703125</v>
      </c>
      <c r="G228" t="n">
        <v>2637.087158203125</v>
      </c>
      <c r="H228" t="n">
        <v>2105.957275390625</v>
      </c>
      <c r="I228" t="n">
        <v>3083.598388671875</v>
      </c>
      <c r="J228" t="n">
        <v>1004.265502929688</v>
      </c>
      <c r="K228" t="n">
        <v>193.0132751464844</v>
      </c>
    </row>
    <row r="229">
      <c r="A229" s="2" t="n">
        <v>44897</v>
      </c>
      <c r="B229" t="n">
        <v>813.4585571289062</v>
      </c>
      <c r="C229" t="n">
        <v>984.4902954101562</v>
      </c>
      <c r="D229" t="n">
        <v>1470.345581054688</v>
      </c>
      <c r="F229" t="n">
        <v>2016.3125</v>
      </c>
      <c r="G229" t="n">
        <v>2718.85205078125</v>
      </c>
      <c r="H229" t="n">
        <v>2116.35595703125</v>
      </c>
      <c r="I229" t="n">
        <v>3051.21533203125</v>
      </c>
      <c r="J229" t="n">
        <v>1016.345947265625</v>
      </c>
      <c r="K229" t="n">
        <v>192.4067535400391</v>
      </c>
    </row>
    <row r="230">
      <c r="A230" s="2" t="n">
        <v>44900</v>
      </c>
      <c r="B230" t="n">
        <v>804.6856689453125</v>
      </c>
      <c r="C230" t="n">
        <v>980.4153442382812</v>
      </c>
      <c r="D230" t="n">
        <v>1472.00634765625</v>
      </c>
      <c r="F230" t="n">
        <v>1996.3115234375</v>
      </c>
      <c r="G230" t="n">
        <v>2682.69970703125</v>
      </c>
      <c r="H230" t="n">
        <v>2076.63720703125</v>
      </c>
      <c r="I230" t="n">
        <v>3039.460205078125</v>
      </c>
      <c r="J230" t="n">
        <v>1002.670104980469</v>
      </c>
      <c r="K230" t="n">
        <v>192.3834228515625</v>
      </c>
    </row>
    <row r="231">
      <c r="A231" s="2" t="n">
        <v>44901</v>
      </c>
      <c r="B231" t="n">
        <v>783.20458984375</v>
      </c>
      <c r="C231" t="n">
        <v>971.8323974609375</v>
      </c>
      <c r="D231" t="n">
        <v>1447.903076171875</v>
      </c>
      <c r="F231" t="n">
        <v>1958.599487304688</v>
      </c>
      <c r="G231" t="n">
        <v>2646.251953125</v>
      </c>
      <c r="H231" t="n">
        <v>2014.0263671875</v>
      </c>
      <c r="I231" t="n">
        <v>3003.48388671875</v>
      </c>
      <c r="J231" t="n">
        <v>992.6867065429688</v>
      </c>
      <c r="K231" t="n">
        <v>191.9168701171875</v>
      </c>
    </row>
    <row r="232">
      <c r="A232" s="2" t="n">
        <v>44902</v>
      </c>
      <c r="B232" t="n">
        <v>772.4639282226562</v>
      </c>
      <c r="C232" t="n">
        <v>958.7846069335938</v>
      </c>
      <c r="D232" t="n">
        <v>1441.259887695312</v>
      </c>
      <c r="F232" t="n">
        <v>1934.90673828125</v>
      </c>
      <c r="G232" t="n">
        <v>2625.979736328125</v>
      </c>
      <c r="H232" t="n">
        <v>1976.718383789062</v>
      </c>
      <c r="I232" t="n">
        <v>2999.269775390625</v>
      </c>
      <c r="J232" t="n">
        <v>982.8858032226562</v>
      </c>
      <c r="K232" t="n">
        <v>189.5607757568359</v>
      </c>
    </row>
    <row r="233">
      <c r="A233" s="2" t="n">
        <v>44903</v>
      </c>
      <c r="B233" t="n">
        <v>765.1405029296875</v>
      </c>
      <c r="C233" t="n">
        <v>954.8397827148438</v>
      </c>
      <c r="D233" t="n">
        <v>1454.411254882812</v>
      </c>
      <c r="F233" t="n">
        <v>1944.43994140625</v>
      </c>
      <c r="G233" t="n">
        <v>2616.81494140625</v>
      </c>
      <c r="H233" t="n">
        <v>1997.953735351562</v>
      </c>
      <c r="I233" t="n">
        <v>2972.609375</v>
      </c>
      <c r="J233" t="n">
        <v>979.3300170898438</v>
      </c>
      <c r="K233" t="n">
        <v>188.3477478027344</v>
      </c>
    </row>
    <row r="234">
      <c r="A234" s="2" t="n">
        <v>44904</v>
      </c>
      <c r="B234" t="n">
        <v>744.29296875</v>
      </c>
      <c r="C234" t="n">
        <v>890.8137817382812</v>
      </c>
      <c r="D234" t="n">
        <v>1408.763305664062</v>
      </c>
      <c r="F234" t="n">
        <v>1866.725830078125</v>
      </c>
      <c r="G234" t="n">
        <v>2573.694091796875</v>
      </c>
      <c r="H234" t="n">
        <v>1926.576538085938</v>
      </c>
      <c r="I234" t="n">
        <v>2921.32958984375</v>
      </c>
      <c r="J234" t="n">
        <v>943.9093627929688</v>
      </c>
      <c r="K234" t="n">
        <v>183.8454742431641</v>
      </c>
    </row>
    <row r="235">
      <c r="A235" s="2" t="n">
        <v>44907</v>
      </c>
      <c r="B235" t="n">
        <v>749.86962890625</v>
      </c>
      <c r="C235" t="n">
        <v>891.5941772460938</v>
      </c>
      <c r="D235" t="n">
        <v>1388.923950195312</v>
      </c>
      <c r="F235" t="n">
        <v>1868.22119140625</v>
      </c>
      <c r="G235" t="n">
        <v>2565.416015625</v>
      </c>
      <c r="H235" t="n">
        <v>1973.869140625</v>
      </c>
      <c r="I235" t="n">
        <v>2915.740234375</v>
      </c>
      <c r="J235" t="n">
        <v>940.9918823242188</v>
      </c>
      <c r="K235" t="n">
        <v>184.9185638427734</v>
      </c>
    </row>
    <row r="236">
      <c r="A236" s="2" t="n">
        <v>44908</v>
      </c>
      <c r="B236" t="n">
        <v>752.2403564453125</v>
      </c>
      <c r="C236" t="n">
        <v>905.7255859375</v>
      </c>
      <c r="D236" t="n">
        <v>1411.32177734375</v>
      </c>
      <c r="F236" t="n">
        <v>1858.828125</v>
      </c>
      <c r="G236" t="n">
        <v>2613.8583984375</v>
      </c>
      <c r="H236" t="n">
        <v>1986.970825195312</v>
      </c>
      <c r="I236" t="n">
        <v>2956.240966796875</v>
      </c>
      <c r="J236" t="n">
        <v>953.4368896484375</v>
      </c>
      <c r="K236" t="n">
        <v>185.5717315673828</v>
      </c>
    </row>
    <row r="237">
      <c r="A237" s="2" t="n">
        <v>44909</v>
      </c>
      <c r="B237" t="n">
        <v>765.0446166992188</v>
      </c>
      <c r="C237" t="n">
        <v>915.6959228515625</v>
      </c>
      <c r="D237" t="n">
        <v>1417.830078125</v>
      </c>
      <c r="F237" t="n">
        <v>1870.043701171875</v>
      </c>
      <c r="G237" t="n">
        <v>2613.6474609375</v>
      </c>
      <c r="H237" t="n">
        <v>2044.248046875</v>
      </c>
      <c r="I237" t="n">
        <v>2985.740478515625</v>
      </c>
      <c r="J237" t="n">
        <v>971.0787353515625</v>
      </c>
      <c r="K237" t="n">
        <v>186.6448059082031</v>
      </c>
    </row>
    <row r="238">
      <c r="A238" s="2" t="n">
        <v>44910</v>
      </c>
      <c r="B238" t="n">
        <v>743.9186401367188</v>
      </c>
      <c r="C238" t="n">
        <v>903.6883544921875</v>
      </c>
      <c r="D238" t="n">
        <v>1382.9091796875</v>
      </c>
      <c r="F238" t="n">
        <v>1834.060668945312</v>
      </c>
      <c r="G238" t="n">
        <v>2569.766357421875</v>
      </c>
      <c r="H238" t="n">
        <v>1998.611083984375</v>
      </c>
      <c r="I238" t="n">
        <v>2932.286376953125</v>
      </c>
      <c r="J238" t="n">
        <v>932.4672241210938</v>
      </c>
      <c r="K238" t="n">
        <v>184.3820190429688</v>
      </c>
    </row>
    <row r="239">
      <c r="A239" s="2" t="n">
        <v>44911</v>
      </c>
      <c r="B239" t="n">
        <v>758.7672729492188</v>
      </c>
      <c r="C239" t="n">
        <v>892.6779174804688</v>
      </c>
      <c r="D239" t="n">
        <v>1366.4814453125</v>
      </c>
      <c r="F239" t="n">
        <v>1788.077270507812</v>
      </c>
      <c r="G239" t="n">
        <v>2549.958251953125</v>
      </c>
      <c r="H239" t="n">
        <v>1932.78662109375</v>
      </c>
      <c r="I239" t="n">
        <v>2874.75146484375</v>
      </c>
      <c r="J239" t="n">
        <v>930.6893310546875</v>
      </c>
      <c r="K239" t="n">
        <v>181.8392791748047</v>
      </c>
    </row>
    <row r="240">
      <c r="A240" s="2" t="n">
        <v>44914</v>
      </c>
      <c r="B240" t="n">
        <v>747.8346557617188</v>
      </c>
      <c r="C240" t="n">
        <v>895.7989501953125</v>
      </c>
      <c r="D240" t="n">
        <v>1353.150756835938</v>
      </c>
      <c r="F240" t="n">
        <v>1797.330078125</v>
      </c>
      <c r="G240" t="n">
        <v>2533.78271484375</v>
      </c>
      <c r="H240" t="n">
        <v>1929.377197265625</v>
      </c>
      <c r="I240" t="n">
        <v>2840.8603515625</v>
      </c>
      <c r="J240" t="n">
        <v>936.0684814453125</v>
      </c>
      <c r="K240" t="n">
        <v>181.5126953125</v>
      </c>
    </row>
    <row r="241">
      <c r="A241" s="2" t="n">
        <v>44915</v>
      </c>
      <c r="B241" t="n">
        <v>747.8923950195312</v>
      </c>
      <c r="C241" t="n">
        <v>892.7210693359375</v>
      </c>
      <c r="D241" t="n">
        <v>1353.105712890625</v>
      </c>
      <c r="F241" t="n">
        <v>1823.172241210938</v>
      </c>
      <c r="G241" t="n">
        <v>2551.732421875</v>
      </c>
      <c r="H241" t="n">
        <v>1905.438354492188</v>
      </c>
      <c r="I241" t="n">
        <v>2878.0341796875</v>
      </c>
      <c r="J241" t="n">
        <v>928.0910034179688</v>
      </c>
      <c r="K241" t="n">
        <v>181.4660797119141</v>
      </c>
    </row>
    <row r="242">
      <c r="A242" s="2" t="n">
        <v>44916</v>
      </c>
      <c r="B242" t="n">
        <v>752.5859985351562</v>
      </c>
      <c r="C242" t="n">
        <v>901.9544067382812</v>
      </c>
      <c r="D242" t="n">
        <v>1355.125610351562</v>
      </c>
      <c r="F242" t="n">
        <v>1831.256713867188</v>
      </c>
      <c r="G242" t="n">
        <v>2554.646240234375</v>
      </c>
      <c r="H242" t="n">
        <v>1903.831420898438</v>
      </c>
      <c r="I242" t="n">
        <v>2899.858642578125</v>
      </c>
      <c r="J242" t="n">
        <v>935.4759521484375</v>
      </c>
      <c r="K242" t="n">
        <v>181.7226715087891</v>
      </c>
    </row>
    <row r="243">
      <c r="A243" s="2" t="n">
        <v>44917</v>
      </c>
      <c r="B243" t="n">
        <v>745.905517578125</v>
      </c>
      <c r="C243" t="n">
        <v>900.8707275390625</v>
      </c>
      <c r="D243" t="n">
        <v>1366.347045898438</v>
      </c>
      <c r="F243" t="n">
        <v>1859.108642578125</v>
      </c>
      <c r="G243" t="n">
        <v>2540.455810546875</v>
      </c>
      <c r="H243" t="n">
        <v>1898.230102539062</v>
      </c>
      <c r="I243" t="n">
        <v>2892.00732421875</v>
      </c>
      <c r="J243" t="n">
        <v>926.17626953125</v>
      </c>
      <c r="K243" t="n">
        <v>181.3727569580078</v>
      </c>
    </row>
    <row r="244">
      <c r="A244" s="2" t="n">
        <v>44918</v>
      </c>
      <c r="B244" t="n">
        <v>717.0817260742188</v>
      </c>
      <c r="C244" t="n">
        <v>893.5013427734375</v>
      </c>
      <c r="D244" t="n">
        <v>1343.94921875</v>
      </c>
      <c r="F244" t="n">
        <v>1793.965209960938</v>
      </c>
      <c r="G244" t="n">
        <v>2522.928955078125</v>
      </c>
      <c r="H244" t="n">
        <v>1867.521728515625</v>
      </c>
      <c r="I244" t="n">
        <v>2864.193603515625</v>
      </c>
      <c r="J244" t="n">
        <v>907.8506469726562</v>
      </c>
      <c r="K244" t="n">
        <v>176.1940155029297</v>
      </c>
    </row>
    <row r="245">
      <c r="A245" s="2" t="n">
        <v>44921</v>
      </c>
      <c r="B245" t="n">
        <v>723.8389282226562</v>
      </c>
      <c r="C245" t="n">
        <v>894.455078125</v>
      </c>
      <c r="D245" t="n">
        <v>1348.707153320312</v>
      </c>
      <c r="F245" t="n">
        <v>1791.441772460938</v>
      </c>
      <c r="G245" t="n">
        <v>2537.16162109375</v>
      </c>
      <c r="H245" t="n">
        <v>1856.002807617188</v>
      </c>
      <c r="I245" t="n">
        <v>2885.974365234375</v>
      </c>
      <c r="J245" t="n">
        <v>912.63720703125</v>
      </c>
      <c r="K245" t="n">
        <v>177.523681640625</v>
      </c>
    </row>
    <row r="246">
      <c r="A246" s="2" t="n">
        <v>44922</v>
      </c>
      <c r="B246" t="n">
        <v>743.7457275390625</v>
      </c>
      <c r="C246" t="n">
        <v>898.4864501953125</v>
      </c>
      <c r="D246" t="n">
        <v>1359.88330078125</v>
      </c>
      <c r="F246" t="n">
        <v>1815.041015625</v>
      </c>
      <c r="G246" t="n">
        <v>2547.931396484375</v>
      </c>
      <c r="H246" t="n">
        <v>1907.264892578125</v>
      </c>
      <c r="I246" t="n">
        <v>2891.830078125</v>
      </c>
      <c r="J246" t="n">
        <v>920.4324340820312</v>
      </c>
      <c r="K246" t="n">
        <v>180.3696746826172</v>
      </c>
    </row>
    <row r="247">
      <c r="A247" s="2" t="n">
        <v>44923</v>
      </c>
      <c r="B247" t="n">
        <v>751.4533081054688</v>
      </c>
      <c r="C247" t="n">
        <v>897.7061767578125</v>
      </c>
      <c r="D247" t="n">
        <v>1355.664306640625</v>
      </c>
      <c r="F247" t="n">
        <v>1813.545776367188</v>
      </c>
      <c r="G247" t="n">
        <v>2536.5283203125</v>
      </c>
      <c r="H247" t="n">
        <v>1880.063232421875</v>
      </c>
      <c r="I247" t="n">
        <v>2889.700927734375</v>
      </c>
      <c r="J247" t="n">
        <v>926.5410766601562</v>
      </c>
      <c r="K247" t="n">
        <v>180.9295196533203</v>
      </c>
    </row>
    <row r="248">
      <c r="A248" s="2" t="n">
        <v>44924</v>
      </c>
      <c r="B248" t="n">
        <v>751.6165161132812</v>
      </c>
      <c r="C248" t="n">
        <v>905.5089721679688</v>
      </c>
      <c r="D248" t="n">
        <v>1362.307250976562</v>
      </c>
      <c r="F248" t="n">
        <v>1805.321044921875</v>
      </c>
      <c r="G248" t="n">
        <v>2529.64404296875</v>
      </c>
      <c r="H248" t="n">
        <v>1864.234130859375</v>
      </c>
      <c r="I248" t="n">
        <v>2900.036865234375</v>
      </c>
      <c r="J248" t="n">
        <v>923.76025390625</v>
      </c>
      <c r="K248" t="n">
        <v>182.3058471679688</v>
      </c>
    </row>
    <row r="249">
      <c r="A249" s="2" t="n">
        <v>44925</v>
      </c>
      <c r="B249" t="n">
        <v>745.617431640625</v>
      </c>
      <c r="C249" t="n">
        <v>901.0442504882812</v>
      </c>
      <c r="D249" t="n">
        <v>1353.913696289062</v>
      </c>
      <c r="F249" t="n">
        <v>1843.827514648438</v>
      </c>
      <c r="G249" t="n">
        <v>2553.759521484375</v>
      </c>
      <c r="H249" t="n">
        <v>1885.323120117188</v>
      </c>
      <c r="I249" t="n">
        <v>2889.345947265625</v>
      </c>
      <c r="J249" t="n">
        <v>926.6777954101562</v>
      </c>
      <c r="K249" t="n">
        <v>183.2389678955078</v>
      </c>
    </row>
    <row r="250">
      <c r="A250" s="2" t="n">
        <v>44928</v>
      </c>
      <c r="B250" t="n">
        <v>758.4986572265625</v>
      </c>
      <c r="C250" t="n">
        <v>901.174072265625</v>
      </c>
      <c r="D250" t="n">
        <v>1368.097412109375</v>
      </c>
      <c r="F250" t="n">
        <v>1840.64990234375</v>
      </c>
      <c r="G250" t="n">
        <v>2554.30859375</v>
      </c>
      <c r="H250" t="n">
        <v>1961.814331054688</v>
      </c>
      <c r="I250" t="n">
        <v>2893.56005859375</v>
      </c>
      <c r="J250" t="n">
        <v>920.3868408203125</v>
      </c>
      <c r="K250" t="n">
        <v>183.3789367675781</v>
      </c>
    </row>
    <row r="251">
      <c r="A251" s="2" t="n">
        <v>44929</v>
      </c>
      <c r="B251" t="n">
        <v>771.6193237304688</v>
      </c>
      <c r="C251" t="n">
        <v>902.8214111328125</v>
      </c>
      <c r="D251" t="n">
        <v>1366.795776367188</v>
      </c>
      <c r="F251" t="n">
        <v>1873.268188476562</v>
      </c>
      <c r="G251" t="n">
        <v>2533.65625</v>
      </c>
      <c r="H251" t="n">
        <v>1972.018188476562</v>
      </c>
      <c r="I251" t="n">
        <v>2937.83154296875</v>
      </c>
      <c r="J251" t="n">
        <v>933.424560546875</v>
      </c>
      <c r="K251" t="n">
        <v>185.2451477050781</v>
      </c>
    </row>
    <row r="252">
      <c r="A252" s="2" t="n">
        <v>44930</v>
      </c>
      <c r="B252" t="n">
        <v>758.1240844726562</v>
      </c>
      <c r="C252" t="n">
        <v>898.7032470703125</v>
      </c>
      <c r="D252" t="n">
        <v>1341.884521484375</v>
      </c>
      <c r="F252" t="n">
        <v>1875.18408203125</v>
      </c>
      <c r="G252" t="n">
        <v>2546.19970703125</v>
      </c>
      <c r="H252" t="n">
        <v>1913.5966796875</v>
      </c>
      <c r="I252" t="n">
        <v>2940.7587890625</v>
      </c>
      <c r="J252" t="n">
        <v>930.2335815429688</v>
      </c>
      <c r="K252" t="n">
        <v>181.8159790039062</v>
      </c>
    </row>
    <row r="253">
      <c r="A253" s="2" t="n">
        <v>44931</v>
      </c>
      <c r="B253" t="n">
        <v>754.3231811523438</v>
      </c>
      <c r="C253" t="n">
        <v>905.20556640625</v>
      </c>
      <c r="D253" t="n">
        <v>1324.289428710938</v>
      </c>
      <c r="F253" t="n">
        <v>1881.7734375</v>
      </c>
      <c r="G253" t="n">
        <v>2539.82275390625</v>
      </c>
      <c r="H253" t="n">
        <v>1913.840209960938</v>
      </c>
      <c r="I253" t="n">
        <v>2937.609619140625</v>
      </c>
      <c r="J253" t="n">
        <v>922.3471069335938</v>
      </c>
      <c r="K253" t="n">
        <v>180.5096282958984</v>
      </c>
    </row>
    <row r="254">
      <c r="A254" s="2" t="n">
        <v>44932</v>
      </c>
      <c r="B254" t="n">
        <v>748.8616943359375</v>
      </c>
      <c r="C254" t="n">
        <v>895.4087524414062</v>
      </c>
      <c r="D254" t="n">
        <v>1300.320922851562</v>
      </c>
      <c r="F254" t="n">
        <v>1848.4072265625</v>
      </c>
      <c r="G254" t="n">
        <v>2530.910888671875</v>
      </c>
      <c r="H254" t="n">
        <v>1876.0693359375</v>
      </c>
      <c r="I254" t="n">
        <v>2849.2890625</v>
      </c>
      <c r="J254" t="n">
        <v>899.0980834960938</v>
      </c>
      <c r="K254" t="n">
        <v>178.2235107421875</v>
      </c>
    </row>
    <row r="255">
      <c r="A255" s="2" t="n">
        <v>44935</v>
      </c>
      <c r="B255" t="n">
        <v>771.1971435546875</v>
      </c>
      <c r="C255" t="n">
        <v>925.4492797851562</v>
      </c>
      <c r="D255" t="n">
        <v>1332.593139648438</v>
      </c>
      <c r="F255" t="n">
        <v>1868.781982421875</v>
      </c>
      <c r="G255" t="n">
        <v>2539.7802734375</v>
      </c>
      <c r="H255" t="n">
        <v>1945.693237304688</v>
      </c>
      <c r="I255" t="n">
        <v>2945.461181640625</v>
      </c>
      <c r="J255" t="n">
        <v>925.6292724609375</v>
      </c>
      <c r="K255" t="n">
        <v>182.7957458496094</v>
      </c>
    </row>
    <row r="256">
      <c r="A256" s="2" t="n">
        <v>44936</v>
      </c>
      <c r="B256" t="n">
        <v>762.9521484375</v>
      </c>
      <c r="C256" t="n">
        <v>922.3282470703125</v>
      </c>
      <c r="D256" t="n">
        <v>1319.39697265625</v>
      </c>
      <c r="F256" t="n">
        <v>1858.73486328125</v>
      </c>
      <c r="G256" t="n">
        <v>2550.84521484375</v>
      </c>
      <c r="H256" t="n">
        <v>1930.229370117188</v>
      </c>
      <c r="I256" t="n">
        <v>2915.695068359375</v>
      </c>
      <c r="J256" t="n">
        <v>914.1416015625</v>
      </c>
      <c r="K256" t="n">
        <v>183.3789367675781</v>
      </c>
    </row>
    <row r="257">
      <c r="A257" s="2" t="n">
        <v>44937</v>
      </c>
      <c r="B257" t="n">
        <v>755.599609375</v>
      </c>
      <c r="C257" t="n">
        <v>914.482177734375</v>
      </c>
      <c r="D257" t="n">
        <v>1320.743408203125</v>
      </c>
      <c r="F257" t="n">
        <v>1896.353393554688</v>
      </c>
      <c r="G257" t="n">
        <v>2575.087890625</v>
      </c>
      <c r="H257" t="n">
        <v>1912.379150390625</v>
      </c>
      <c r="I257" t="n">
        <v>2953.223876953125</v>
      </c>
      <c r="J257" t="n">
        <v>917.5149536132812</v>
      </c>
      <c r="K257" t="n">
        <v>183.7521820068359</v>
      </c>
    </row>
    <row r="258">
      <c r="A258" s="2" t="n">
        <v>44938</v>
      </c>
      <c r="B258" t="n">
        <v>749.4761352539062</v>
      </c>
      <c r="C258" t="n">
        <v>929.0906982421875</v>
      </c>
      <c r="D258" t="n">
        <v>1329.137084960938</v>
      </c>
      <c r="F258" t="n">
        <v>1882.707885742188</v>
      </c>
      <c r="G258" t="n">
        <v>2580.029052734375</v>
      </c>
      <c r="H258" t="n">
        <v>1937.583862304688</v>
      </c>
      <c r="I258" t="n">
        <v>2958.2373046875</v>
      </c>
      <c r="J258" t="n">
        <v>913.1386108398438</v>
      </c>
      <c r="K258" t="n">
        <v>184.0554351806641</v>
      </c>
    </row>
    <row r="259">
      <c r="A259" s="2" t="n">
        <v>44939</v>
      </c>
      <c r="B259" t="n">
        <v>745.6847534179688</v>
      </c>
      <c r="C259" t="n">
        <v>934.422607421875</v>
      </c>
      <c r="D259" t="n">
        <v>1349.829345703125</v>
      </c>
      <c r="F259" t="n">
        <v>1902.19482421875</v>
      </c>
      <c r="G259" t="n">
        <v>2604.65185546875</v>
      </c>
      <c r="H259" t="n">
        <v>1951.075073242188</v>
      </c>
      <c r="I259" t="n">
        <v>2993.90234375</v>
      </c>
      <c r="J259" t="n">
        <v>914.5973510742188</v>
      </c>
      <c r="K259" t="n">
        <v>183.7754974365234</v>
      </c>
    </row>
    <row r="260">
      <c r="A260" s="2" t="n">
        <v>44942</v>
      </c>
      <c r="B260" t="n">
        <v>748.3818359375</v>
      </c>
      <c r="C260" t="n">
        <v>948.2072143554688</v>
      </c>
      <c r="D260" t="n">
        <v>1369.443969726562</v>
      </c>
      <c r="F260" t="n">
        <v>1906.540893554688</v>
      </c>
      <c r="G260" t="n">
        <v>2613.689453125</v>
      </c>
      <c r="H260" t="n">
        <v>1935.611206054688</v>
      </c>
      <c r="I260" t="n">
        <v>3025.20654296875</v>
      </c>
      <c r="J260" t="n">
        <v>943.1343994140625</v>
      </c>
      <c r="K260" t="n">
        <v>185.9683074951172</v>
      </c>
    </row>
    <row r="261">
      <c r="A261" s="2" t="n">
        <v>44943</v>
      </c>
      <c r="B261" t="n">
        <v>752.125244140625</v>
      </c>
      <c r="C261" t="n">
        <v>963.2494506835938</v>
      </c>
      <c r="D261" t="n">
        <v>1382.01171875</v>
      </c>
      <c r="F261" t="n">
        <v>1908.0361328125</v>
      </c>
      <c r="G261" t="n">
        <v>2644.26708984375</v>
      </c>
      <c r="H261" t="n">
        <v>1936.853271484375</v>
      </c>
      <c r="I261" t="n">
        <v>3065.4482421875</v>
      </c>
      <c r="J261" t="n">
        <v>953.7105712890625</v>
      </c>
      <c r="K261" t="n">
        <v>184.9185638427734</v>
      </c>
    </row>
    <row r="262">
      <c r="A262" s="2" t="n">
        <v>44944</v>
      </c>
      <c r="B262" t="n">
        <v>753.62255859375</v>
      </c>
      <c r="C262" t="n">
        <v>966.8037109375</v>
      </c>
      <c r="D262" t="n">
        <v>1387.308227539062</v>
      </c>
      <c r="F262" t="n">
        <v>1913.223510742188</v>
      </c>
      <c r="G262" t="n">
        <v>2630.87841796875</v>
      </c>
      <c r="H262" t="n">
        <v>1928.524658203125</v>
      </c>
      <c r="I262" t="n">
        <v>3075.973876953125</v>
      </c>
      <c r="J262" t="n">
        <v>955.8074340820312</v>
      </c>
      <c r="K262" t="n">
        <v>188.1144561767578</v>
      </c>
    </row>
    <row r="263">
      <c r="A263" s="2" t="n">
        <v>44945</v>
      </c>
      <c r="B263" t="n">
        <v>761.4451904296875</v>
      </c>
      <c r="C263" t="n">
        <v>972.2716064453125</v>
      </c>
      <c r="D263" t="n">
        <v>1381.47314453125</v>
      </c>
      <c r="F263" t="n">
        <v>1932.196411132812</v>
      </c>
      <c r="G263" t="n">
        <v>2614.6611328125</v>
      </c>
      <c r="H263" t="n">
        <v>2073.933837890625</v>
      </c>
      <c r="I263" t="n">
        <v>3060.639892578125</v>
      </c>
      <c r="J263" t="n">
        <v>960.3204345703125</v>
      </c>
      <c r="K263" t="n">
        <v>188.2077484130859</v>
      </c>
    </row>
    <row r="264">
      <c r="A264" s="2" t="n">
        <v>44946</v>
      </c>
      <c r="B264" t="n">
        <v>787.447021484375</v>
      </c>
      <c r="C264" t="n">
        <v>969.1221313476562</v>
      </c>
      <c r="D264" t="n">
        <v>1369.48876953125</v>
      </c>
      <c r="F264" t="n">
        <v>1892.287841796875</v>
      </c>
      <c r="G264" t="n">
        <v>2570.061767578125</v>
      </c>
      <c r="H264" t="n">
        <v>2105.762451171875</v>
      </c>
      <c r="I264" t="n">
        <v>3051.5654296875</v>
      </c>
      <c r="J264" t="n">
        <v>954.120849609375</v>
      </c>
      <c r="K264" t="n">
        <v>188.0911102294922</v>
      </c>
    </row>
    <row r="265">
      <c r="A265" s="2" t="n">
        <v>44949</v>
      </c>
      <c r="B265" t="n">
        <v>836.7632446289062</v>
      </c>
      <c r="C265" t="n">
        <v>980.8445434570312</v>
      </c>
      <c r="D265" t="n">
        <v>1389.642211914062</v>
      </c>
      <c r="F265" t="n">
        <v>1924.205322265625</v>
      </c>
      <c r="G265" t="n">
        <v>2613.6474609375</v>
      </c>
      <c r="H265" t="n">
        <v>2237.095458984375</v>
      </c>
      <c r="I265" t="n">
        <v>3098.56689453125</v>
      </c>
      <c r="J265" t="n">
        <v>971.2612915039062</v>
      </c>
      <c r="K265" t="n">
        <v>189.8873596191406</v>
      </c>
    </row>
    <row r="266">
      <c r="A266" s="2" t="n">
        <v>44950</v>
      </c>
      <c r="B266" t="n">
        <v>830.0636596679688</v>
      </c>
      <c r="C266" t="n">
        <v>995.4104614257812</v>
      </c>
      <c r="D266" t="n">
        <v>1393.143310546875</v>
      </c>
      <c r="F266" t="n">
        <v>1978.787231445312</v>
      </c>
      <c r="G266" t="n">
        <v>2635.27099609375</v>
      </c>
      <c r="H266" t="n">
        <v>2234.733154296875</v>
      </c>
      <c r="I266" t="n">
        <v>3117.984619140625</v>
      </c>
      <c r="J266" t="n">
        <v>976.0932006835938</v>
      </c>
      <c r="K266" t="n">
        <v>190.1679992675781</v>
      </c>
    </row>
    <row r="267">
      <c r="A267" s="2" t="n">
        <v>44951</v>
      </c>
      <c r="B267" t="n">
        <v>820.2156982421875</v>
      </c>
      <c r="C267" t="n">
        <v>982.2007446289062</v>
      </c>
      <c r="D267" t="n">
        <v>1385.153686523438</v>
      </c>
      <c r="F267" t="n">
        <v>1934.672973632812</v>
      </c>
      <c r="G267" t="n">
        <v>2604.56689453125</v>
      </c>
      <c r="H267" t="n">
        <v>2251.247802734375</v>
      </c>
      <c r="I267" t="n">
        <v>3112.04150390625</v>
      </c>
      <c r="J267" t="n">
        <v>958.3601684570312</v>
      </c>
      <c r="K267" t="n">
        <v>187.8060913085938</v>
      </c>
    </row>
    <row r="268">
      <c r="A268" s="2" t="n">
        <v>44953</v>
      </c>
      <c r="B268" t="n">
        <v>824.3239135742188</v>
      </c>
      <c r="C268" t="n">
        <v>975.9456787109375</v>
      </c>
      <c r="D268" t="n">
        <v>1363.743530273438</v>
      </c>
      <c r="F268" t="n">
        <v>1936.916137695312</v>
      </c>
      <c r="G268" t="n">
        <v>2577.57958984375</v>
      </c>
      <c r="H268" t="n">
        <v>2242.892578125</v>
      </c>
      <c r="I268" t="n">
        <v>3095.07421875</v>
      </c>
      <c r="J268" t="n">
        <v>939.1683959960938</v>
      </c>
      <c r="K268" t="n">
        <v>186.1691131591797</v>
      </c>
    </row>
    <row r="269">
      <c r="A269" s="2" t="n">
        <v>44956</v>
      </c>
      <c r="B269" t="n">
        <v>848.2332763671875</v>
      </c>
      <c r="C269" t="n">
        <v>992.6984252929688</v>
      </c>
      <c r="D269" t="n">
        <v>1381.383422851562</v>
      </c>
      <c r="F269" t="n">
        <v>1978.46044921875</v>
      </c>
      <c r="G269" t="n">
        <v>2580.197998046875</v>
      </c>
      <c r="H269" t="n">
        <v>2261.489501953125</v>
      </c>
      <c r="I269" t="n">
        <v>3115.580322265625</v>
      </c>
      <c r="J269" t="n">
        <v>944.638671875</v>
      </c>
      <c r="K269" t="n">
        <v>188.1334686279297</v>
      </c>
    </row>
    <row r="270">
      <c r="A270" s="2" t="n">
        <v>44957</v>
      </c>
      <c r="B270" t="n">
        <v>840.6026000976562</v>
      </c>
      <c r="C270" t="n">
        <v>981.7196044921875</v>
      </c>
      <c r="D270" t="n">
        <v>1376.849853515625</v>
      </c>
      <c r="F270" t="n">
        <v>1937.289916992188</v>
      </c>
      <c r="G270" t="n">
        <v>2573.65185546875</v>
      </c>
      <c r="H270" t="n">
        <v>2297.0908203125</v>
      </c>
      <c r="I270" t="n">
        <v>3047.572509765625</v>
      </c>
      <c r="J270" t="n">
        <v>925.4013671875</v>
      </c>
      <c r="K270" t="n">
        <v>186.5433044433594</v>
      </c>
    </row>
    <row r="271">
      <c r="A271" s="2" t="n">
        <v>44958</v>
      </c>
      <c r="B271" t="n">
        <v>835.5826416015625</v>
      </c>
      <c r="C271" t="n">
        <v>990.3804321289062</v>
      </c>
      <c r="D271" t="n">
        <v>1392.425048828125</v>
      </c>
      <c r="F271" t="n">
        <v>1936.682495117188</v>
      </c>
      <c r="G271" t="n">
        <v>2555.744384765625</v>
      </c>
      <c r="H271" t="n">
        <v>2295.52294921875</v>
      </c>
      <c r="I271" t="n">
        <v>3092.6240234375</v>
      </c>
      <c r="J271" t="n">
        <v>933.3789672851562</v>
      </c>
      <c r="K271" t="n">
        <v>188.2036285400391</v>
      </c>
    </row>
    <row r="272">
      <c r="A272" s="2" t="n">
        <v>44959</v>
      </c>
      <c r="B272" t="n">
        <v>851.1607666015625</v>
      </c>
      <c r="C272" t="n">
        <v>1005.689514160156</v>
      </c>
      <c r="D272" t="n">
        <v>1421.734985351562</v>
      </c>
      <c r="F272" t="n">
        <v>1958.786376953125</v>
      </c>
      <c r="G272" t="n">
        <v>2628.682861328125</v>
      </c>
      <c r="H272" t="n">
        <v>2364.1533203125</v>
      </c>
      <c r="I272" t="n">
        <v>3139.8525390625</v>
      </c>
      <c r="J272" t="n">
        <v>926.90576171875</v>
      </c>
      <c r="K272" t="n">
        <v>191.5009460449219</v>
      </c>
    </row>
    <row r="273">
      <c r="A273" s="2" t="n">
        <v>44960</v>
      </c>
      <c r="B273" t="n">
        <v>830.6669311523438</v>
      </c>
      <c r="C273" t="n">
        <v>1002.67138671875</v>
      </c>
      <c r="D273" t="n">
        <v>1435.7841796875</v>
      </c>
      <c r="F273" t="n">
        <v>1950.842163085938</v>
      </c>
      <c r="G273" t="n">
        <v>2638.523193359375</v>
      </c>
      <c r="H273" t="n">
        <v>2377.18798828125</v>
      </c>
      <c r="I273" t="n">
        <v>3159.7236328125</v>
      </c>
      <c r="J273" t="n">
        <v>922.0279541015625</v>
      </c>
      <c r="K273" t="n">
        <v>190.7760009765625</v>
      </c>
    </row>
    <row r="274">
      <c r="A274" s="2" t="n">
        <v>44963</v>
      </c>
      <c r="B274" t="n">
        <v>832.440673828125</v>
      </c>
      <c r="C274" t="n">
        <v>1002.277648925781</v>
      </c>
      <c r="D274" t="n">
        <v>1409.2568359375</v>
      </c>
      <c r="F274" t="n">
        <v>1957.664916992188</v>
      </c>
      <c r="G274" t="n">
        <v>2639.030029296875</v>
      </c>
      <c r="H274" t="n">
        <v>2371.307861328125</v>
      </c>
      <c r="I274" t="n">
        <v>3139.44384765625</v>
      </c>
      <c r="J274" t="n">
        <v>916.6032104492188</v>
      </c>
      <c r="K274" t="n">
        <v>189.2559509277344</v>
      </c>
    </row>
    <row r="275">
      <c r="A275" s="2" t="n">
        <v>44964</v>
      </c>
      <c r="B275" t="n">
        <v>829.5101318359375</v>
      </c>
      <c r="C275" t="n">
        <v>987.0120849609375</v>
      </c>
      <c r="D275" t="n">
        <v>1402.569091796875</v>
      </c>
      <c r="F275" t="n">
        <v>1954.440307617188</v>
      </c>
      <c r="G275" t="n">
        <v>2678.814208984375</v>
      </c>
      <c r="H275" t="n">
        <v>2362.291259765625</v>
      </c>
      <c r="I275" t="n">
        <v>3150.876953125</v>
      </c>
      <c r="J275" t="n">
        <v>913.9592895507812</v>
      </c>
      <c r="K275" t="n">
        <v>187.3150024414062</v>
      </c>
    </row>
    <row r="276">
      <c r="A276" s="2" t="n">
        <v>44965</v>
      </c>
      <c r="B276" t="n">
        <v>834.6867065429688</v>
      </c>
      <c r="C276" t="n">
        <v>1001.66552734375</v>
      </c>
      <c r="D276" t="n">
        <v>1427.79443359375</v>
      </c>
      <c r="F276" t="n">
        <v>1987.759887695312</v>
      </c>
      <c r="G276" t="n">
        <v>2677.293701171875</v>
      </c>
      <c r="H276" t="n">
        <v>2368.75927734375</v>
      </c>
      <c r="I276" t="n">
        <v>3194.0224609375</v>
      </c>
      <c r="J276" t="n">
        <v>921.7999877929688</v>
      </c>
      <c r="K276" t="n">
        <v>190.2381439208984</v>
      </c>
    </row>
    <row r="277">
      <c r="A277" s="2" t="n">
        <v>44966</v>
      </c>
      <c r="B277" t="n">
        <v>836.8169555664062</v>
      </c>
      <c r="C277" t="n">
        <v>1002.846374511719</v>
      </c>
      <c r="D277" t="n">
        <v>1451.583618164062</v>
      </c>
      <c r="F277" t="n">
        <v>2000.23681640625</v>
      </c>
      <c r="G277" t="n">
        <v>2695.285400390625</v>
      </c>
      <c r="H277" t="n">
        <v>2364.37353515625</v>
      </c>
      <c r="I277" t="n">
        <v>3212.8505859375</v>
      </c>
      <c r="J277" t="n">
        <v>926.3131713867188</v>
      </c>
      <c r="K277" t="n">
        <v>190.9630737304688</v>
      </c>
    </row>
    <row r="278">
      <c r="A278" s="2" t="n">
        <v>44967</v>
      </c>
      <c r="B278" t="n">
        <v>835.62158203125</v>
      </c>
      <c r="C278" t="n">
        <v>975.9896850585938</v>
      </c>
      <c r="D278" t="n">
        <v>1443.997924804688</v>
      </c>
      <c r="F278" t="n">
        <v>2012.574096679688</v>
      </c>
      <c r="G278" t="n">
        <v>2683.20654296875</v>
      </c>
      <c r="H278" t="n">
        <v>2396.643310546875</v>
      </c>
      <c r="I278" t="n">
        <v>3209.855712890625</v>
      </c>
      <c r="J278" t="n">
        <v>927.5439453125</v>
      </c>
      <c r="K278" t="n">
        <v>189.7938079833984</v>
      </c>
    </row>
    <row r="279">
      <c r="A279" s="2" t="n">
        <v>44970</v>
      </c>
      <c r="B279" t="n">
        <v>777.388671875</v>
      </c>
      <c r="C279" t="n">
        <v>973.671142578125</v>
      </c>
      <c r="D279" t="n">
        <v>1407.102416992188</v>
      </c>
      <c r="F279" t="n">
        <v>1989.442260742188</v>
      </c>
      <c r="G279" t="n">
        <v>2637.97412109375</v>
      </c>
      <c r="H279" t="n">
        <v>2313.875</v>
      </c>
      <c r="I279" t="n">
        <v>3159.814208984375</v>
      </c>
      <c r="J279" t="n">
        <v>914.0048217773438</v>
      </c>
      <c r="K279" t="n">
        <v>187.3617706298828</v>
      </c>
    </row>
    <row r="280">
      <c r="A280" s="2" t="n">
        <v>44971</v>
      </c>
      <c r="B280" t="n">
        <v>786.5751342773438</v>
      </c>
      <c r="C280" t="n">
        <v>984.5625610351562</v>
      </c>
      <c r="D280" t="n">
        <v>1430.26318359375</v>
      </c>
      <c r="F280" t="n">
        <v>2011.452514648438</v>
      </c>
      <c r="G280" t="n">
        <v>2656.26123046875</v>
      </c>
      <c r="H280" t="n">
        <v>2328.453369140625</v>
      </c>
      <c r="I280" t="n">
        <v>3175.874267578125</v>
      </c>
      <c r="J280" t="n">
        <v>922.7117919921875</v>
      </c>
      <c r="K280" t="n">
        <v>189.4664306640625</v>
      </c>
    </row>
    <row r="281">
      <c r="A281" s="2" t="n">
        <v>44972</v>
      </c>
      <c r="B281" t="n">
        <v>793.3422241210938</v>
      </c>
      <c r="C281" t="n">
        <v>991.0801391601562</v>
      </c>
      <c r="D281" t="n">
        <v>1433.674438476562</v>
      </c>
      <c r="F281" t="n">
        <v>2017.574096679688</v>
      </c>
      <c r="G281" t="n">
        <v>2673.450439453125</v>
      </c>
      <c r="H281" t="n">
        <v>2367.36328125</v>
      </c>
      <c r="I281" t="n">
        <v>3194.521240234375</v>
      </c>
      <c r="J281" t="n">
        <v>976.8226928710938</v>
      </c>
      <c r="K281" t="n">
        <v>190.5421447753906</v>
      </c>
    </row>
    <row r="282">
      <c r="A282" s="2" t="n">
        <v>44973</v>
      </c>
      <c r="B282" t="n">
        <v>815.37841796875</v>
      </c>
      <c r="C282" t="n">
        <v>986.9246215820312</v>
      </c>
      <c r="D282" t="n">
        <v>1437.938598632812</v>
      </c>
      <c r="F282" t="n">
        <v>2114.635009765625</v>
      </c>
      <c r="G282" t="n">
        <v>2721.1328125</v>
      </c>
      <c r="H282" t="n">
        <v>2420.6796875</v>
      </c>
      <c r="I282" t="n">
        <v>3228.45703125</v>
      </c>
      <c r="J282" t="n">
        <v>1030.477783203125</v>
      </c>
      <c r="K282" t="n">
        <v>191.7114105224609</v>
      </c>
    </row>
    <row r="283">
      <c r="A283" s="2" t="n">
        <v>44974</v>
      </c>
      <c r="B283" t="n">
        <v>810.52001953125</v>
      </c>
      <c r="C283" t="n">
        <v>970.653076171875</v>
      </c>
      <c r="D283" t="n">
        <v>1421.779907226562</v>
      </c>
      <c r="F283" t="n">
        <v>2090.3349609375</v>
      </c>
      <c r="G283" t="n">
        <v>2729.7060546875</v>
      </c>
      <c r="H283" t="n">
        <v>2406.2724609375</v>
      </c>
      <c r="I283" t="n">
        <v>3176.827392578125</v>
      </c>
      <c r="J283" t="n">
        <v>1029.520263671875</v>
      </c>
      <c r="K283" t="n">
        <v>190.0276794433594</v>
      </c>
    </row>
    <row r="284">
      <c r="A284" s="2" t="n">
        <v>44977</v>
      </c>
      <c r="B284" t="n">
        <v>835.8433837890625</v>
      </c>
      <c r="C284" t="n">
        <v>976.0330810546875</v>
      </c>
      <c r="D284" t="n">
        <v>1429.544921875</v>
      </c>
      <c r="F284" t="n">
        <v>2096.456787109375</v>
      </c>
      <c r="G284" t="n">
        <v>2736.041015625</v>
      </c>
      <c r="H284" t="n">
        <v>2480.611328125</v>
      </c>
      <c r="I284" t="n">
        <v>3164.260498046875</v>
      </c>
      <c r="J284" t="n">
        <v>1043.1962890625</v>
      </c>
      <c r="K284" t="n">
        <v>190.3784484863281</v>
      </c>
    </row>
    <row r="285">
      <c r="A285" s="2" t="n">
        <v>44978</v>
      </c>
      <c r="B285" t="n">
        <v>836.7109985351562</v>
      </c>
      <c r="C285" t="n">
        <v>966.8475952148438</v>
      </c>
      <c r="D285" t="n">
        <v>1417.919799804688</v>
      </c>
      <c r="F285" t="n">
        <v>2065.80078125</v>
      </c>
      <c r="G285" t="n">
        <v>2703.478759765625</v>
      </c>
      <c r="H285" t="n">
        <v>2434.523193359375</v>
      </c>
      <c r="I285" t="n">
        <v>3131.322998046875</v>
      </c>
      <c r="J285" t="n">
        <v>1034.306884765625</v>
      </c>
      <c r="K285" t="n">
        <v>188.3673400878906</v>
      </c>
    </row>
    <row r="286">
      <c r="A286" s="2" t="n">
        <v>44979</v>
      </c>
      <c r="B286" t="n">
        <v>837.2122192382812</v>
      </c>
      <c r="C286" t="n">
        <v>955.8248291015625</v>
      </c>
      <c r="D286" t="n">
        <v>1402.030517578125</v>
      </c>
      <c r="F286" t="n">
        <v>2056.174072265625</v>
      </c>
      <c r="G286" t="n">
        <v>2673.28173828125</v>
      </c>
      <c r="H286" t="n">
        <v>2469.56103515625</v>
      </c>
      <c r="I286" t="n">
        <v>3086.45361328125</v>
      </c>
      <c r="J286" t="n">
        <v>1026.329345703125</v>
      </c>
      <c r="K286" t="n">
        <v>184.8127746582031</v>
      </c>
    </row>
    <row r="287">
      <c r="A287" s="2" t="n">
        <v>44980</v>
      </c>
      <c r="B287" t="n">
        <v>852.3175048828125</v>
      </c>
      <c r="C287" t="n">
        <v>957.3558959960938</v>
      </c>
      <c r="D287" t="n">
        <v>1392.06591796875</v>
      </c>
      <c r="F287" t="n">
        <v>2040.33251953125</v>
      </c>
      <c r="G287" t="n">
        <v>2663.4833984375</v>
      </c>
      <c r="H287" t="n">
        <v>2435.993408203125</v>
      </c>
      <c r="I287" t="n">
        <v>3097.569091796875</v>
      </c>
      <c r="J287" t="n">
        <v>1029.155883789062</v>
      </c>
      <c r="K287" t="n">
        <v>184.2515563964844</v>
      </c>
    </row>
    <row r="288">
      <c r="A288" s="2" t="n">
        <v>44981</v>
      </c>
      <c r="B288" t="n">
        <v>843.9502563476562</v>
      </c>
      <c r="C288" t="n">
        <v>957.79345703125</v>
      </c>
      <c r="D288" t="n">
        <v>1392.021118164062</v>
      </c>
      <c r="F288" t="n">
        <v>2054.258056640625</v>
      </c>
      <c r="G288" t="n">
        <v>2658.96435546875</v>
      </c>
      <c r="H288" t="n">
        <v>2398.75</v>
      </c>
      <c r="I288" t="n">
        <v>3085.455322265625</v>
      </c>
      <c r="J288" t="n">
        <v>1020.220886230469</v>
      </c>
      <c r="K288" t="n">
        <v>183.9475250244141</v>
      </c>
    </row>
    <row r="289">
      <c r="A289" s="2" t="n">
        <v>44984</v>
      </c>
      <c r="B289" t="n">
        <v>823.986572265625</v>
      </c>
      <c r="C289" t="n">
        <v>948.2578125</v>
      </c>
      <c r="D289" t="n">
        <v>1354.901245117188</v>
      </c>
      <c r="F289" t="n">
        <v>1906.494140625</v>
      </c>
      <c r="G289" t="n">
        <v>2668.72021484375</v>
      </c>
      <c r="H289" t="n">
        <v>2362.732177734375</v>
      </c>
      <c r="I289" t="n">
        <v>3023.21044921875</v>
      </c>
      <c r="J289" t="n">
        <v>1015.616577148438</v>
      </c>
      <c r="K289" t="n">
        <v>182.5678100585938</v>
      </c>
    </row>
    <row r="290">
      <c r="A290" s="2" t="n">
        <v>44985</v>
      </c>
      <c r="B290" t="n">
        <v>828.7485961914062</v>
      </c>
      <c r="C290" t="n">
        <v>942.7028198242188</v>
      </c>
      <c r="D290" t="n">
        <v>1335.376098632812</v>
      </c>
      <c r="F290" t="n">
        <v>1902.335083007812</v>
      </c>
      <c r="G290" t="n">
        <v>2676.871826171875</v>
      </c>
      <c r="H290" t="n">
        <v>2348.81494140625</v>
      </c>
      <c r="I290" t="n">
        <v>3005.970703125</v>
      </c>
      <c r="J290" t="n">
        <v>1003.125915527344</v>
      </c>
      <c r="K290" t="n">
        <v>181.0243988037109</v>
      </c>
    </row>
    <row r="291">
      <c r="A291" s="2" t="n">
        <v>44986</v>
      </c>
      <c r="B291" t="n">
        <v>829.076416015625</v>
      </c>
      <c r="C291" t="n">
        <v>963.2609252929688</v>
      </c>
      <c r="D291" t="n">
        <v>1343.006713867188</v>
      </c>
      <c r="F291" t="n">
        <v>1925.700561523438</v>
      </c>
      <c r="G291" t="n">
        <v>2671.5078125</v>
      </c>
      <c r="H291" t="n">
        <v>2405.169921875</v>
      </c>
      <c r="I291" t="n">
        <v>3072.07177734375</v>
      </c>
      <c r="J291" t="n">
        <v>1027.423461914062</v>
      </c>
      <c r="K291" t="n">
        <v>182.8484344482422</v>
      </c>
    </row>
    <row r="292">
      <c r="A292" s="2" t="n">
        <v>44987</v>
      </c>
      <c r="B292" t="n">
        <v>819.3114013671875</v>
      </c>
      <c r="C292" t="n">
        <v>967.5037841796875</v>
      </c>
      <c r="D292" t="n">
        <v>1321.551513671875</v>
      </c>
      <c r="F292" t="n">
        <v>1913.363647460938</v>
      </c>
      <c r="G292" t="n">
        <v>2658.584228515625</v>
      </c>
      <c r="H292" t="n">
        <v>2381.77001953125</v>
      </c>
      <c r="I292" t="n">
        <v>3013.773193359375</v>
      </c>
      <c r="J292" t="n">
        <v>1011.832885742188</v>
      </c>
      <c r="K292" t="n">
        <v>181.4920959472656</v>
      </c>
    </row>
    <row r="293">
      <c r="A293" s="2" t="n">
        <v>44988</v>
      </c>
      <c r="B293" t="n">
        <v>820.98876953125</v>
      </c>
      <c r="C293" t="n">
        <v>978.9203491210938</v>
      </c>
      <c r="D293" t="n">
        <v>1327.970336914062</v>
      </c>
      <c r="F293" t="n">
        <v>1943.271484375</v>
      </c>
      <c r="G293" t="n">
        <v>2663.44091796875</v>
      </c>
      <c r="H293" t="n">
        <v>2384.6123046875</v>
      </c>
      <c r="I293" t="n">
        <v>3032.556640625</v>
      </c>
      <c r="J293" t="n">
        <v>989.3590087890625</v>
      </c>
      <c r="K293" t="n">
        <v>182.6145935058594</v>
      </c>
    </row>
    <row r="294">
      <c r="A294" s="2" t="n">
        <v>44991</v>
      </c>
      <c r="B294" t="n">
        <v>834.4744873046875</v>
      </c>
      <c r="C294" t="n">
        <v>985.6560668945312</v>
      </c>
      <c r="D294" t="n">
        <v>1353.240478515625</v>
      </c>
      <c r="F294" t="n">
        <v>1998.648071289062</v>
      </c>
      <c r="G294" t="n">
        <v>2733.802978515625</v>
      </c>
      <c r="H294" t="n">
        <v>2390.41943359375</v>
      </c>
      <c r="I294" t="n">
        <v>3059.50537109375</v>
      </c>
      <c r="J294" t="n">
        <v>993.826416015625</v>
      </c>
      <c r="K294" t="n">
        <v>184.1580047607422</v>
      </c>
    </row>
    <row r="295">
      <c r="A295" s="2" t="n">
        <v>44993</v>
      </c>
      <c r="B295" t="n">
        <v>825.075927734375</v>
      </c>
      <c r="C295" t="n">
        <v>980.3636474609375</v>
      </c>
      <c r="D295" t="n">
        <v>1339.999267578125</v>
      </c>
      <c r="F295" t="n">
        <v>2004.676391601562</v>
      </c>
      <c r="G295" t="n">
        <v>2733.549560546875</v>
      </c>
      <c r="H295" t="n">
        <v>2397.1083984375</v>
      </c>
      <c r="I295" t="n">
        <v>3076.3369140625</v>
      </c>
      <c r="J295" t="n">
        <v>983.1136474609375</v>
      </c>
      <c r="K295" t="n">
        <v>183.6201477050781</v>
      </c>
    </row>
    <row r="296">
      <c r="A296" s="2" t="n">
        <v>44994</v>
      </c>
      <c r="B296" t="n">
        <v>820.400634765625</v>
      </c>
      <c r="C296" t="n">
        <v>976.8643188476562</v>
      </c>
      <c r="D296" t="n">
        <v>1328.957641601562</v>
      </c>
      <c r="F296" t="n">
        <v>1967.291381835938</v>
      </c>
      <c r="G296" t="n">
        <v>2725.863037109375</v>
      </c>
      <c r="H296" t="n">
        <v>2360.82080078125</v>
      </c>
      <c r="I296" t="n">
        <v>3027.747314453125</v>
      </c>
      <c r="J296" t="n">
        <v>966.4290161132812</v>
      </c>
      <c r="K296" t="n">
        <v>182.4508972167969</v>
      </c>
    </row>
    <row r="297">
      <c r="A297" s="2" t="n">
        <v>44995</v>
      </c>
      <c r="B297" t="n">
        <v>797.4583740234375</v>
      </c>
      <c r="C297" t="n">
        <v>976.5582275390625</v>
      </c>
      <c r="D297" t="n">
        <v>1321.012939453125</v>
      </c>
      <c r="F297" t="n">
        <v>1905.652954101562</v>
      </c>
      <c r="G297" t="n">
        <v>2738.61767578125</v>
      </c>
      <c r="H297" t="n">
        <v>2327.400146484375</v>
      </c>
      <c r="I297" t="n">
        <v>3022.439453125</v>
      </c>
      <c r="J297" t="n">
        <v>967.5687255859375</v>
      </c>
      <c r="K297" t="n">
        <v>181.9831848144531</v>
      </c>
    </row>
    <row r="298">
      <c r="A298" s="2" t="n">
        <v>44998</v>
      </c>
      <c r="B298" t="n">
        <v>787.490966796875</v>
      </c>
      <c r="C298" t="n">
        <v>961.0739135742188</v>
      </c>
      <c r="D298" t="n">
        <v>1288.291625976562</v>
      </c>
      <c r="F298" t="n">
        <v>1833.5</v>
      </c>
      <c r="G298" t="n">
        <v>2688.5703125</v>
      </c>
      <c r="H298" t="n">
        <v>2264.9931640625</v>
      </c>
      <c r="I298" t="n">
        <v>2977.932861328125</v>
      </c>
      <c r="J298" t="n">
        <v>1033.714233398438</v>
      </c>
      <c r="K298" t="n">
        <v>180.2760772705078</v>
      </c>
    </row>
    <row r="299">
      <c r="A299" s="2" t="n">
        <v>44999</v>
      </c>
      <c r="B299" t="n">
        <v>756.0657348632812</v>
      </c>
      <c r="C299" t="n">
        <v>948.3453369140625</v>
      </c>
      <c r="D299" t="n">
        <v>1274.736328125</v>
      </c>
      <c r="F299" t="n">
        <v>1772.702514648438</v>
      </c>
      <c r="G299" t="n">
        <v>2672.732666015625</v>
      </c>
      <c r="H299" t="n">
        <v>2221.404296875</v>
      </c>
      <c r="I299" t="n">
        <v>2917.138916015625</v>
      </c>
      <c r="J299" t="n">
        <v>1016.847473144531</v>
      </c>
      <c r="K299" t="n">
        <v>177.4698638916016</v>
      </c>
    </row>
    <row r="300">
      <c r="A300" s="2" t="n">
        <v>45000</v>
      </c>
      <c r="B300" t="n">
        <v>761.5315551757812</v>
      </c>
      <c r="C300" t="n">
        <v>944.49609375</v>
      </c>
      <c r="D300" t="n">
        <v>1274.422119140625</v>
      </c>
      <c r="F300" t="n">
        <v>1775.179321289062</v>
      </c>
      <c r="G300" t="n">
        <v>2703.098876953125</v>
      </c>
      <c r="H300" t="n">
        <v>2217.3369140625</v>
      </c>
      <c r="I300" t="n">
        <v>2902.575439453125</v>
      </c>
      <c r="J300" t="n">
        <v>1016.026916503906</v>
      </c>
      <c r="K300" t="n">
        <v>175.7393646240234</v>
      </c>
    </row>
    <row r="301">
      <c r="A301" s="2" t="n">
        <v>45001</v>
      </c>
      <c r="B301" t="n">
        <v>742.6473999023438</v>
      </c>
      <c r="C301" t="n">
        <v>938.153564453125</v>
      </c>
      <c r="D301" t="n">
        <v>1260.462768554688</v>
      </c>
      <c r="F301" t="n">
        <v>1780.506713867188</v>
      </c>
      <c r="G301" t="n">
        <v>2707.533203125</v>
      </c>
      <c r="H301" t="n">
        <v>2195.726318359375</v>
      </c>
      <c r="I301" t="n">
        <v>2889.96337890625</v>
      </c>
      <c r="J301" t="n">
        <v>1019.0810546875</v>
      </c>
      <c r="K301" t="n">
        <v>174.3830261230469</v>
      </c>
    </row>
    <row r="302">
      <c r="A302" s="2" t="n">
        <v>45002</v>
      </c>
      <c r="B302" t="n">
        <v>752.0845336914062</v>
      </c>
      <c r="C302" t="n">
        <v>969.6907348632812</v>
      </c>
      <c r="D302" t="n">
        <v>1275.36474609375</v>
      </c>
      <c r="F302" t="n">
        <v>1763.076049804688</v>
      </c>
      <c r="G302" t="n">
        <v>2734.900634765625</v>
      </c>
      <c r="H302" t="n">
        <v>2279.645751953125</v>
      </c>
      <c r="I302" t="n">
        <v>2884.79150390625</v>
      </c>
      <c r="J302" t="n">
        <v>1027.6513671875</v>
      </c>
      <c r="K302" t="n">
        <v>176.0901336669922</v>
      </c>
    </row>
    <row r="303">
      <c r="A303" s="2" t="n">
        <v>45005</v>
      </c>
      <c r="B303" t="n">
        <v>727.7252807617188</v>
      </c>
      <c r="C303" t="n">
        <v>954.2939453125</v>
      </c>
      <c r="D303" t="n">
        <v>1260.05908203125</v>
      </c>
      <c r="F303" t="n">
        <v>1704.14794921875</v>
      </c>
      <c r="G303" t="n">
        <v>2727.171875</v>
      </c>
      <c r="H303" t="n">
        <v>2233.58154296875</v>
      </c>
      <c r="I303" t="n">
        <v>2852.126953125</v>
      </c>
      <c r="J303" t="n">
        <v>1011.103637695312</v>
      </c>
      <c r="K303" t="n">
        <v>171.7171020507812</v>
      </c>
    </row>
    <row r="304">
      <c r="A304" s="2" t="n">
        <v>45006</v>
      </c>
      <c r="B304" t="n">
        <v>715.762451171875</v>
      </c>
      <c r="C304" t="n">
        <v>948.2141723632812</v>
      </c>
      <c r="D304" t="n">
        <v>1248.43359375</v>
      </c>
      <c r="F304" t="n">
        <v>1675.127807617188</v>
      </c>
      <c r="G304" t="n">
        <v>2687.683349609375</v>
      </c>
      <c r="H304" t="n">
        <v>2193.6923828125</v>
      </c>
      <c r="I304" t="n">
        <v>2818.372314453125</v>
      </c>
      <c r="J304" t="n">
        <v>998.9320068359375</v>
      </c>
      <c r="K304" t="n">
        <v>171.3663330078125</v>
      </c>
    </row>
    <row r="305">
      <c r="A305" s="2" t="n">
        <v>45007</v>
      </c>
      <c r="B305" t="n">
        <v>720.78466796875</v>
      </c>
      <c r="C305" t="n">
        <v>946.0707397460938</v>
      </c>
      <c r="D305" t="n">
        <v>1247.132080078125</v>
      </c>
      <c r="F305" t="n">
        <v>1681.716918945312</v>
      </c>
      <c r="G305" t="n">
        <v>2712.8544921875</v>
      </c>
      <c r="H305" t="n">
        <v>2201.532958984375</v>
      </c>
      <c r="I305" t="n">
        <v>2840.78466796875</v>
      </c>
      <c r="J305" t="n">
        <v>1002.533325195312</v>
      </c>
      <c r="K305" t="n">
        <v>171.3663330078125</v>
      </c>
    </row>
    <row r="306">
      <c r="A306" s="2" t="n">
        <v>45008</v>
      </c>
      <c r="B306" t="n">
        <v>722.7029418945312</v>
      </c>
      <c r="C306" t="n">
        <v>932.4672241210938</v>
      </c>
      <c r="D306" t="n">
        <v>1233.935791015625</v>
      </c>
      <c r="F306" t="n">
        <v>1666.295654296875</v>
      </c>
      <c r="G306" t="n">
        <v>2690.21728515625</v>
      </c>
      <c r="H306" t="n">
        <v>2169.26416015625</v>
      </c>
      <c r="I306" t="n">
        <v>2835.203857421875</v>
      </c>
      <c r="J306" t="n">
        <v>1002.396545410156</v>
      </c>
      <c r="K306" t="n">
        <v>169.0745697021484</v>
      </c>
    </row>
    <row r="307">
      <c r="A307" s="2" t="n">
        <v>45009</v>
      </c>
      <c r="B307" t="n">
        <v>713.4295043945312</v>
      </c>
      <c r="C307" t="n">
        <v>920.0887451171875</v>
      </c>
      <c r="D307" t="n">
        <v>1239.411865234375</v>
      </c>
      <c r="F307" t="n">
        <v>1623.81689453125</v>
      </c>
      <c r="G307" t="n">
        <v>2703.943603515625</v>
      </c>
      <c r="H307" t="n">
        <v>2119.328857421875</v>
      </c>
      <c r="I307" t="n">
        <v>2831.43798828125</v>
      </c>
      <c r="J307" t="n">
        <v>1004.675903320312</v>
      </c>
      <c r="K307" t="n">
        <v>169.1915130615234</v>
      </c>
    </row>
    <row r="308">
      <c r="A308" s="2" t="n">
        <v>45012</v>
      </c>
      <c r="B308" t="n">
        <v>700.9462890625</v>
      </c>
      <c r="C308" t="n">
        <v>919.8699951171875</v>
      </c>
      <c r="D308" t="n">
        <v>1246.862670898438</v>
      </c>
      <c r="F308" t="n">
        <v>1611.993896484375</v>
      </c>
      <c r="G308" t="n">
        <v>2719.105712890625</v>
      </c>
      <c r="H308" t="n">
        <v>2140.0576171875</v>
      </c>
      <c r="I308" t="n">
        <v>2833.071533203125</v>
      </c>
      <c r="J308" t="n">
        <v>1005.633239746094</v>
      </c>
      <c r="K308" t="n">
        <v>168.9576568603516</v>
      </c>
    </row>
    <row r="309">
      <c r="A309" s="2" t="n">
        <v>45013</v>
      </c>
      <c r="B309" t="n">
        <v>693.6780395507812</v>
      </c>
      <c r="C309" t="n">
        <v>910.7717895507812</v>
      </c>
      <c r="D309" t="n">
        <v>1236.673950195312</v>
      </c>
      <c r="F309" t="n">
        <v>1559.982055664062</v>
      </c>
      <c r="G309" t="n">
        <v>2713.615234375</v>
      </c>
      <c r="H309" t="n">
        <v>2168.455322265625</v>
      </c>
      <c r="I309" t="n">
        <v>2827.264404296875</v>
      </c>
      <c r="J309" t="n">
        <v>975.8198852539062</v>
      </c>
      <c r="K309" t="n">
        <v>166.5957794189453</v>
      </c>
    </row>
    <row r="310">
      <c r="A310" s="2" t="n">
        <v>45014</v>
      </c>
      <c r="B310" t="n">
        <v>705.6890258789062</v>
      </c>
      <c r="C310" t="n">
        <v>933.8672485351562</v>
      </c>
      <c r="D310" t="n">
        <v>1242.015258789062</v>
      </c>
      <c r="F310" t="n">
        <v>1605.8720703125</v>
      </c>
      <c r="G310" t="n">
        <v>2730.761962890625</v>
      </c>
      <c r="H310" t="n">
        <v>2225.66748046875</v>
      </c>
      <c r="I310" t="n">
        <v>2848.1337890625</v>
      </c>
      <c r="J310" t="n">
        <v>985.6663818359375</v>
      </c>
      <c r="K310" t="n">
        <v>167.9287109375</v>
      </c>
    </row>
    <row r="311">
      <c r="A311" s="2" t="n">
        <v>45016</v>
      </c>
      <c r="B311" t="n">
        <v>735.330810546875</v>
      </c>
      <c r="C311" t="n">
        <v>949.3950805664062</v>
      </c>
      <c r="D311" t="n">
        <v>1281.872924804688</v>
      </c>
      <c r="F311" t="n">
        <v>1678.352294921875</v>
      </c>
      <c r="G311" t="n">
        <v>2756.820556640625</v>
      </c>
      <c r="H311" t="n">
        <v>2258.843505859375</v>
      </c>
      <c r="I311" t="n">
        <v>2908.927734375</v>
      </c>
      <c r="J311" t="n">
        <v>1004.584655761719</v>
      </c>
      <c r="K311" t="n">
        <v>170.8284759521484</v>
      </c>
    </row>
    <row r="312">
      <c r="A312" s="2" t="n">
        <v>45019</v>
      </c>
      <c r="B312" t="n">
        <v>742.512451171875</v>
      </c>
      <c r="C312" t="n">
        <v>960.6802368164062</v>
      </c>
      <c r="D312" t="n">
        <v>1266.522338867188</v>
      </c>
      <c r="F312" t="n">
        <v>1680.128051757812</v>
      </c>
      <c r="G312" t="n">
        <v>2766.28076171875</v>
      </c>
      <c r="H312" t="n">
        <v>2221.62451171875</v>
      </c>
      <c r="I312" t="n">
        <v>2903.573974609375</v>
      </c>
      <c r="J312" t="n">
        <v>1005.815551757812</v>
      </c>
      <c r="K312" t="n">
        <v>172.0912475585938</v>
      </c>
    </row>
    <row r="313">
      <c r="A313" s="2" t="n">
        <v>45021</v>
      </c>
      <c r="B313" t="n">
        <v>786.4401245117188</v>
      </c>
      <c r="C313" t="n">
        <v>972.0965576171875</v>
      </c>
      <c r="D313" t="n">
        <v>1277.923217773438</v>
      </c>
      <c r="F313" t="n">
        <v>1696.951293945312</v>
      </c>
      <c r="G313" t="n">
        <v>2758.6787109375</v>
      </c>
      <c r="H313" t="n">
        <v>2229.95556640625</v>
      </c>
      <c r="I313" t="n">
        <v>2939.686767578125</v>
      </c>
      <c r="J313" t="n">
        <v>1006.089050292969</v>
      </c>
      <c r="K313" t="n">
        <v>172.9331359863281</v>
      </c>
    </row>
    <row r="314">
      <c r="A314" s="2" t="n">
        <v>45022</v>
      </c>
      <c r="B314" t="n">
        <v>771.1903076171875</v>
      </c>
      <c r="C314" t="n">
        <v>955.1689453125</v>
      </c>
      <c r="D314" t="n">
        <v>1276.44189453125</v>
      </c>
      <c r="F314" t="n">
        <v>1676.809936523438</v>
      </c>
      <c r="G314" t="n">
        <v>2749.04931640625</v>
      </c>
      <c r="H314" t="n">
        <v>2228.36279296875</v>
      </c>
      <c r="I314" t="n">
        <v>2922.3564453125</v>
      </c>
      <c r="J314" t="n">
        <v>996.2880249023438</v>
      </c>
      <c r="K314" t="n">
        <v>171.4832305908203</v>
      </c>
    </row>
    <row r="315">
      <c r="A315" s="2" t="n">
        <v>45026</v>
      </c>
      <c r="B315" t="n">
        <v>782.9891967773438</v>
      </c>
      <c r="C315" t="n">
        <v>965.010498046875</v>
      </c>
      <c r="D315" t="n">
        <v>1281.558837890625</v>
      </c>
      <c r="F315" t="n">
        <v>1693.259521484375</v>
      </c>
      <c r="G315" t="n">
        <v>2790.692138671875</v>
      </c>
      <c r="H315" t="n">
        <v>2239.3642578125</v>
      </c>
      <c r="I315" t="n">
        <v>2961.1015625</v>
      </c>
      <c r="J315" t="n">
        <v>1009.508117675781</v>
      </c>
      <c r="K315" t="n">
        <v>174.5934906005859</v>
      </c>
    </row>
    <row r="316">
      <c r="A316" s="2" t="n">
        <v>45027</v>
      </c>
      <c r="B316" t="n">
        <v>772.1060791015625</v>
      </c>
      <c r="C316" t="n">
        <v>950.9260864257812</v>
      </c>
      <c r="D316" t="n">
        <v>1262.30322265625</v>
      </c>
      <c r="F316" t="n">
        <v>1681.436645507812</v>
      </c>
      <c r="G316" t="n">
        <v>2774.0517578125</v>
      </c>
      <c r="H316" t="n">
        <v>2211.3095703125</v>
      </c>
      <c r="I316" t="n">
        <v>2916.09619140625</v>
      </c>
      <c r="J316" t="n">
        <v>1001.302490234375</v>
      </c>
      <c r="K316" t="n">
        <v>173.1669769287109</v>
      </c>
    </row>
    <row r="317">
      <c r="A317" s="2" t="n">
        <v>45028</v>
      </c>
      <c r="B317" t="n">
        <v>783.7412109375</v>
      </c>
      <c r="C317" t="n">
        <v>957.4873046875</v>
      </c>
      <c r="D317" t="n">
        <v>1282.187377929688</v>
      </c>
      <c r="F317" t="n">
        <v>1701.57763671875</v>
      </c>
      <c r="G317" t="n">
        <v>2797.99853515625</v>
      </c>
      <c r="H317" t="n">
        <v>2226.549560546875</v>
      </c>
      <c r="I317" t="n">
        <v>2941.36572265625</v>
      </c>
      <c r="J317" t="n">
        <v>1011.924011230469</v>
      </c>
      <c r="K317" t="n">
        <v>174.0556182861328</v>
      </c>
    </row>
    <row r="318">
      <c r="A318" s="2" t="n">
        <v>45029</v>
      </c>
      <c r="B318" t="n">
        <v>776.7041625976562</v>
      </c>
      <c r="C318" t="n">
        <v>937.6725463867188</v>
      </c>
      <c r="D318" t="n">
        <v>1247.087158203125</v>
      </c>
      <c r="F318" t="n">
        <v>1655.266967773438</v>
      </c>
      <c r="G318" t="n">
        <v>2788.918212890625</v>
      </c>
      <c r="H318" t="n">
        <v>2152.13720703125</v>
      </c>
      <c r="I318" t="n">
        <v>2893.456787109375</v>
      </c>
      <c r="J318" t="n">
        <v>990.9087524414062</v>
      </c>
      <c r="K318" t="n">
        <v>172.2549743652344</v>
      </c>
    </row>
    <row r="319">
      <c r="A319" s="2" t="n">
        <v>45033</v>
      </c>
      <c r="B319" t="n">
        <v>750.3302001953125</v>
      </c>
      <c r="C319" t="n">
        <v>911.7341918945312</v>
      </c>
      <c r="D319" t="n">
        <v>1129.578002929688</v>
      </c>
      <c r="F319" t="n">
        <v>1623.0224609375</v>
      </c>
      <c r="G319" t="n">
        <v>2771.517578125</v>
      </c>
      <c r="H319" t="n">
        <v>2060.4013671875</v>
      </c>
      <c r="I319" t="n">
        <v>2848.677978515625</v>
      </c>
      <c r="J319" t="n">
        <v>939.0316772460938</v>
      </c>
      <c r="K319" t="n">
        <v>169.0044250488281</v>
      </c>
    </row>
    <row r="320">
      <c r="A320" s="2" t="n">
        <v>45034</v>
      </c>
      <c r="B320" t="n">
        <v>776.6077270507812</v>
      </c>
      <c r="C320" t="n">
        <v>930.6739501953125</v>
      </c>
      <c r="D320" t="n">
        <v>1130.520629882812</v>
      </c>
      <c r="F320" t="n">
        <v>1667.183471679688</v>
      </c>
      <c r="G320" t="n">
        <v>2786.8486328125</v>
      </c>
      <c r="H320" t="n">
        <v>2134.422119140625</v>
      </c>
      <c r="I320" t="n">
        <v>2840.739013671875</v>
      </c>
      <c r="J320" t="n">
        <v>934.700927734375</v>
      </c>
      <c r="K320" t="n">
        <v>172.06787109375</v>
      </c>
    </row>
    <row r="321">
      <c r="A321" s="2" t="n">
        <v>45035</v>
      </c>
      <c r="B321" t="n">
        <v>752.2677001953125</v>
      </c>
      <c r="C321" t="n">
        <v>908.6723022460938</v>
      </c>
      <c r="D321" t="n">
        <v>1106.14794921875</v>
      </c>
      <c r="F321" t="n">
        <v>1667.417236328125</v>
      </c>
      <c r="G321" t="n">
        <v>2778.866455078125</v>
      </c>
      <c r="H321" t="n">
        <v>2115.702392578125</v>
      </c>
      <c r="I321" t="n">
        <v>2803.401123046875</v>
      </c>
      <c r="J321" t="n">
        <v>924.3985595703125</v>
      </c>
      <c r="K321" t="n">
        <v>168.7471923828125</v>
      </c>
    </row>
    <row r="322">
      <c r="A322" s="2" t="n">
        <v>45036</v>
      </c>
      <c r="B322" t="n">
        <v>735.2055053710938</v>
      </c>
      <c r="C322" t="n">
        <v>907.6226196289062</v>
      </c>
      <c r="D322" t="n">
        <v>1098.248291015625</v>
      </c>
      <c r="F322" t="n">
        <v>1643.070068359375</v>
      </c>
      <c r="G322" t="n">
        <v>2784.399169921875</v>
      </c>
      <c r="H322" t="n">
        <v>2102.299560546875</v>
      </c>
      <c r="I322" t="n">
        <v>2817.193115234375</v>
      </c>
      <c r="J322" t="n">
        <v>931.60107421875</v>
      </c>
      <c r="K322" t="n">
        <v>169.7059936523438</v>
      </c>
    </row>
    <row r="323">
      <c r="A323" s="2" t="n">
        <v>45037</v>
      </c>
      <c r="B323" t="n">
        <v>738.5409545898438</v>
      </c>
      <c r="C323" t="n">
        <v>917.6392211914062</v>
      </c>
      <c r="D323" t="n">
        <v>1101.794067382812</v>
      </c>
      <c r="F323" t="n">
        <v>1644.892578125</v>
      </c>
      <c r="G323" t="n">
        <v>2795.2109375</v>
      </c>
      <c r="H323" t="n">
        <v>2107.83740234375</v>
      </c>
      <c r="I323" t="n">
        <v>2868.050537109375</v>
      </c>
      <c r="J323" t="n">
        <v>910.5858764648438</v>
      </c>
      <c r="K323" t="n">
        <v>172.1380462646484</v>
      </c>
    </row>
    <row r="324">
      <c r="A324" s="2" t="n">
        <v>45040</v>
      </c>
      <c r="B324" t="n">
        <v>750.2722778320312</v>
      </c>
      <c r="C324" t="n">
        <v>922.1007690429688</v>
      </c>
      <c r="D324" t="n">
        <v>1100.8515625</v>
      </c>
      <c r="F324" t="n">
        <v>1645.219848632812</v>
      </c>
      <c r="G324" t="n">
        <v>2886.562744140625</v>
      </c>
      <c r="H324" t="n">
        <v>2176.90869140625</v>
      </c>
      <c r="I324" t="n">
        <v>2880.708251953125</v>
      </c>
      <c r="J324" t="n">
        <v>917.2869873046875</v>
      </c>
      <c r="K324" t="n">
        <v>176.768310546875</v>
      </c>
    </row>
    <row r="325">
      <c r="A325" s="2" t="n">
        <v>45041</v>
      </c>
      <c r="B325" t="n">
        <v>757.6658935546875</v>
      </c>
      <c r="C325" t="n">
        <v>921.5758056640625</v>
      </c>
      <c r="D325" t="n">
        <v>1099.5947265625</v>
      </c>
      <c r="F325" t="n">
        <v>1644.752563476562</v>
      </c>
      <c r="G325" t="n">
        <v>2887.9990234375</v>
      </c>
      <c r="H325" t="n">
        <v>2191.560546875</v>
      </c>
      <c r="I325" t="n">
        <v>2881.79736328125</v>
      </c>
      <c r="J325" t="n">
        <v>908.9902954101562</v>
      </c>
      <c r="K325" t="n">
        <v>175.6925659179688</v>
      </c>
    </row>
    <row r="326">
      <c r="A326" s="2" t="n">
        <v>45042</v>
      </c>
      <c r="B326" t="n">
        <v>760.3168334960938</v>
      </c>
      <c r="C326" t="n">
        <v>932.1612548828125</v>
      </c>
      <c r="D326" t="n">
        <v>1101.973876953125</v>
      </c>
      <c r="F326" t="n">
        <v>1644.939453125</v>
      </c>
      <c r="G326" t="n">
        <v>2928.71240234375</v>
      </c>
      <c r="H326" t="n">
        <v>2191.560546875</v>
      </c>
      <c r="I326" t="n">
        <v>2901.89501953125</v>
      </c>
      <c r="J326" t="n">
        <v>908.35205078125</v>
      </c>
      <c r="K326" t="n">
        <v>175.1781005859375</v>
      </c>
    </row>
    <row r="327">
      <c r="A327" s="2" t="n">
        <v>45043</v>
      </c>
      <c r="B327" t="n">
        <v>781.0612182617188</v>
      </c>
      <c r="C327" t="n">
        <v>937.1476440429688</v>
      </c>
      <c r="D327" t="n">
        <v>1118.760498046875</v>
      </c>
      <c r="F327" t="n">
        <v>1667.417236328125</v>
      </c>
      <c r="G327" t="n">
        <v>2956.67138671875</v>
      </c>
      <c r="H327" t="n">
        <v>2245.95556640625</v>
      </c>
      <c r="I327" t="n">
        <v>2892.64013671875</v>
      </c>
      <c r="J327" t="n">
        <v>914.5973510742188</v>
      </c>
      <c r="K327" t="n">
        <v>175.1079559326172</v>
      </c>
    </row>
    <row r="328">
      <c r="A328" s="2" t="n">
        <v>45044</v>
      </c>
      <c r="B328" t="n">
        <v>806.7413330078125</v>
      </c>
      <c r="C328" t="n">
        <v>946.8013916015625</v>
      </c>
      <c r="D328" t="n">
        <v>1124.595947265625</v>
      </c>
      <c r="F328" t="n">
        <v>1695.829711914062</v>
      </c>
      <c r="G328" t="n">
        <v>3008.619140625</v>
      </c>
      <c r="H328" t="n">
        <v>2321.4462890625</v>
      </c>
      <c r="I328" t="n">
        <v>2921.041259765625</v>
      </c>
      <c r="J328" t="n">
        <v>933.3333129882812</v>
      </c>
      <c r="K328" t="n">
        <v>180.0655975341797</v>
      </c>
    </row>
    <row r="329">
      <c r="A329" s="2" t="n">
        <v>45048</v>
      </c>
      <c r="B329" t="n">
        <v>796.3595581054688</v>
      </c>
      <c r="C329" t="n">
        <v>949.8711547851562</v>
      </c>
      <c r="D329" t="n">
        <v>1146.768920898438</v>
      </c>
      <c r="F329" t="n">
        <v>1739.38330078125</v>
      </c>
      <c r="G329" t="n">
        <v>3068.844482421875</v>
      </c>
      <c r="H329" t="n">
        <v>2328.13525390625</v>
      </c>
      <c r="I329" t="n">
        <v>2921.177001953125</v>
      </c>
      <c r="J329" t="n">
        <v>960.4571533203125</v>
      </c>
      <c r="K329" t="n">
        <v>181.6324157714844</v>
      </c>
    </row>
    <row r="330">
      <c r="A330" s="2" t="n">
        <v>45049</v>
      </c>
      <c r="B330" t="n">
        <v>790.3056640625</v>
      </c>
      <c r="C330" t="n">
        <v>942.21923828125</v>
      </c>
      <c r="D330" t="n">
        <v>1139.318237304688</v>
      </c>
      <c r="F330" t="n">
        <v>1731.298706054688</v>
      </c>
      <c r="G330" t="n">
        <v>3080.37451171875</v>
      </c>
      <c r="H330" t="n">
        <v>2292.386962890625</v>
      </c>
      <c r="I330" t="n">
        <v>2885.336181640625</v>
      </c>
      <c r="J330" t="n">
        <v>947.8297119140625</v>
      </c>
      <c r="K330" t="n">
        <v>180.1123657226562</v>
      </c>
    </row>
    <row r="331">
      <c r="A331" s="2" t="n">
        <v>45050</v>
      </c>
      <c r="B331" t="n">
        <v>791.4046020507812</v>
      </c>
      <c r="C331" t="n">
        <v>949.2041015625</v>
      </c>
      <c r="D331" t="n">
        <v>1143.267944335938</v>
      </c>
      <c r="F331" t="n">
        <v>1724.2890625</v>
      </c>
      <c r="G331" t="n">
        <v>3119.314208984375</v>
      </c>
      <c r="H331" t="n">
        <v>2288.12353515625</v>
      </c>
      <c r="I331" t="n">
        <v>2922.3564453125</v>
      </c>
      <c r="J331" t="n">
        <v>953.1633911132812</v>
      </c>
      <c r="K331" t="n">
        <v>179.4575958251953</v>
      </c>
    </row>
    <row r="332">
      <c r="A332" s="2" t="n">
        <v>45051</v>
      </c>
      <c r="B332" t="n">
        <v>793.8435668945312</v>
      </c>
      <c r="C332" t="n">
        <v>939.194091796875</v>
      </c>
      <c r="D332" t="n">
        <v>1130.296142578125</v>
      </c>
      <c r="F332" t="n">
        <v>1701.016967773438</v>
      </c>
      <c r="G332" t="n">
        <v>3096.5078125</v>
      </c>
      <c r="H332" t="n">
        <v>2273.667236328125</v>
      </c>
      <c r="I332" t="n">
        <v>2931.43017578125</v>
      </c>
      <c r="J332" t="n">
        <v>944.912353515625</v>
      </c>
      <c r="K332" t="n">
        <v>177.4464569091797</v>
      </c>
    </row>
    <row r="333">
      <c r="A333" s="2" t="n">
        <v>45054</v>
      </c>
      <c r="B333" t="n">
        <v>793.583251953125</v>
      </c>
      <c r="C333" t="n">
        <v>957.1673583984375</v>
      </c>
      <c r="D333" t="n">
        <v>1136.13134765625</v>
      </c>
      <c r="F333" t="n">
        <v>1729.803344726562</v>
      </c>
      <c r="G333" t="n">
        <v>3131.731201171875</v>
      </c>
      <c r="H333" t="n">
        <v>2290.573486328125</v>
      </c>
      <c r="I333" t="n">
        <v>2949.487060546875</v>
      </c>
      <c r="J333" t="n">
        <v>951.248779296875</v>
      </c>
      <c r="K333" t="n">
        <v>177.8907928466797</v>
      </c>
    </row>
    <row r="334">
      <c r="A334" s="2" t="n">
        <v>45055</v>
      </c>
      <c r="B334" t="n">
        <v>795.2798461914062</v>
      </c>
      <c r="C334" t="n">
        <v>960.0592041015625</v>
      </c>
      <c r="D334" t="n">
        <v>1140.709594726562</v>
      </c>
      <c r="F334" t="n">
        <v>1738.588745117188</v>
      </c>
      <c r="G334" t="n">
        <v>3090.949951171875</v>
      </c>
      <c r="H334" t="n">
        <v>2300.791015625</v>
      </c>
      <c r="I334" t="n">
        <v>2979.112060546875</v>
      </c>
      <c r="J334" t="n">
        <v>955.3060913085938</v>
      </c>
      <c r="K334" t="n">
        <v>178.8027954101562</v>
      </c>
    </row>
    <row r="335">
      <c r="A335" s="2" t="n">
        <v>45056</v>
      </c>
      <c r="B335" t="n">
        <v>799.0277099609375</v>
      </c>
      <c r="C335" t="n">
        <v>959.4364624023438</v>
      </c>
      <c r="D335" t="n">
        <v>1134.021850585938</v>
      </c>
      <c r="F335" t="n">
        <v>1743.82275390625</v>
      </c>
      <c r="G335" t="n">
        <v>3140.723876953125</v>
      </c>
      <c r="H335" t="n">
        <v>2289.372802734375</v>
      </c>
      <c r="I335" t="n">
        <v>2982.333740234375</v>
      </c>
      <c r="J335" t="n">
        <v>953.8016967773438</v>
      </c>
      <c r="K335" t="n">
        <v>179.4809875488281</v>
      </c>
    </row>
    <row r="336">
      <c r="A336" s="2" t="n">
        <v>45057</v>
      </c>
      <c r="B336" t="n">
        <v>798.911376953125</v>
      </c>
      <c r="C336" t="n">
        <v>968.1560668945312</v>
      </c>
      <c r="D336" t="n">
        <v>1127.602905273438</v>
      </c>
      <c r="F336" t="n">
        <v>1749.804321289062</v>
      </c>
      <c r="G336" t="n">
        <v>3192.2060546875</v>
      </c>
      <c r="H336" t="n">
        <v>2287.118896484375</v>
      </c>
      <c r="I336" t="n">
        <v>2978.114501953125</v>
      </c>
      <c r="J336" t="n">
        <v>951.8870849609375</v>
      </c>
      <c r="K336" t="n">
        <v>179.9019165039062</v>
      </c>
    </row>
    <row r="337">
      <c r="A337" s="2" t="n">
        <v>45058</v>
      </c>
      <c r="B337" t="n">
        <v>791.3284912109375</v>
      </c>
      <c r="C337" t="n">
        <v>974.7402954101562</v>
      </c>
      <c r="D337" t="n">
        <v>1117.818237304688</v>
      </c>
      <c r="F337" t="n">
        <v>1731.251953125</v>
      </c>
      <c r="G337" t="n">
        <v>3193.64453125</v>
      </c>
      <c r="H337" t="n">
        <v>2279.62109375</v>
      </c>
      <c r="I337" t="n">
        <v>2970.991455078125</v>
      </c>
      <c r="J337" t="n">
        <v>953.9839477539062</v>
      </c>
      <c r="K337" t="n">
        <v>179.2471160888672</v>
      </c>
    </row>
    <row r="338">
      <c r="A338" s="2" t="n">
        <v>45061</v>
      </c>
      <c r="B338" t="n">
        <v>800.1702880859375</v>
      </c>
      <c r="C338" t="n">
        <v>978.5215454101562</v>
      </c>
      <c r="D338" t="n">
        <v>1129.622802734375</v>
      </c>
      <c r="F338" t="n">
        <v>1743.121826171875</v>
      </c>
      <c r="G338" t="n">
        <v>3179.84130859375</v>
      </c>
      <c r="H338" t="n">
        <v>2298.953369140625</v>
      </c>
      <c r="I338" t="n">
        <v>2953.524658203125</v>
      </c>
      <c r="J338" t="n">
        <v>970.4861450195312</v>
      </c>
      <c r="K338" t="n">
        <v>180.4163665771484</v>
      </c>
    </row>
    <row r="339">
      <c r="A339" s="2" t="n">
        <v>45062</v>
      </c>
      <c r="B339" t="n">
        <v>814.251220703125</v>
      </c>
      <c r="C339" t="n">
        <v>970.469482421875</v>
      </c>
      <c r="D339" t="n">
        <v>1134.964233398438</v>
      </c>
      <c r="F339" t="n">
        <v>1757.234497070312</v>
      </c>
      <c r="G339" t="n">
        <v>3192.025634765625</v>
      </c>
      <c r="H339" t="n">
        <v>2312.012939453125</v>
      </c>
      <c r="I339" t="n">
        <v>2956.337646484375</v>
      </c>
      <c r="J339" t="n">
        <v>963.876220703125</v>
      </c>
      <c r="K339" t="n">
        <v>180.9776306152344</v>
      </c>
    </row>
    <row r="340">
      <c r="A340" s="2" t="n">
        <v>45063</v>
      </c>
      <c r="B340" t="n">
        <v>816.1881713867188</v>
      </c>
      <c r="C340" t="n">
        <v>956.0997924804688</v>
      </c>
      <c r="D340" t="n">
        <v>1119.344116210938</v>
      </c>
      <c r="F340" t="n">
        <v>1739.009399414062</v>
      </c>
      <c r="G340" t="n">
        <v>3202.09765625</v>
      </c>
      <c r="H340" t="n">
        <v>2354.327880859375</v>
      </c>
      <c r="I340" t="n">
        <v>2911.468017578125</v>
      </c>
      <c r="J340" t="n">
        <v>961.0953979492188</v>
      </c>
      <c r="K340" t="n">
        <v>178.8027954101562</v>
      </c>
    </row>
    <row r="341">
      <c r="A341" s="2" t="n">
        <v>45064</v>
      </c>
      <c r="B341" t="n">
        <v>814.6676635742188</v>
      </c>
      <c r="C341" t="n">
        <v>960.8600463867188</v>
      </c>
      <c r="D341" t="n">
        <v>1118.536254882812</v>
      </c>
      <c r="F341" t="n">
        <v>1740.4580078125</v>
      </c>
      <c r="G341" t="n">
        <v>3154.886962890625</v>
      </c>
      <c r="H341" t="n">
        <v>2326.836669921875</v>
      </c>
      <c r="I341" t="n">
        <v>2903.4384765625</v>
      </c>
      <c r="J341" t="n">
        <v>956.1263427734375</v>
      </c>
      <c r="K341" t="n">
        <v>178.9431304931641</v>
      </c>
    </row>
    <row r="342">
      <c r="A342" s="2" t="n">
        <v>45065</v>
      </c>
      <c r="B342" t="n">
        <v>828.6129150390625</v>
      </c>
      <c r="C342" t="n">
        <v>974.6068115234375</v>
      </c>
      <c r="D342" t="n">
        <v>1139.093627929688</v>
      </c>
      <c r="F342" t="n">
        <v>1781.861938476562</v>
      </c>
      <c r="G342" t="n">
        <v>3192.4306640625</v>
      </c>
      <c r="H342" t="n">
        <v>2395.417724609375</v>
      </c>
      <c r="I342" t="n">
        <v>2924.30712890625</v>
      </c>
      <c r="J342" t="n">
        <v>977.506591796875</v>
      </c>
      <c r="K342" t="n">
        <v>180.6268463134766</v>
      </c>
    </row>
    <row r="343">
      <c r="A343" s="2" t="n">
        <v>45068</v>
      </c>
      <c r="B343" t="n">
        <v>846.5869140625</v>
      </c>
      <c r="C343" t="n">
        <v>996.406005859375</v>
      </c>
      <c r="D343" t="n">
        <v>1160.548706054688</v>
      </c>
      <c r="F343" t="n">
        <v>1840.089111328125</v>
      </c>
      <c r="G343" t="n">
        <v>3215.316650390625</v>
      </c>
      <c r="H343" t="n">
        <v>2470.344970703125</v>
      </c>
      <c r="I343" t="n">
        <v>2993.131103515625</v>
      </c>
      <c r="J343" t="n">
        <v>1006.955139160156</v>
      </c>
      <c r="K343" t="n">
        <v>185.0933990478516</v>
      </c>
    </row>
    <row r="344">
      <c r="A344" s="2" t="n">
        <v>45069</v>
      </c>
      <c r="B344" t="n">
        <v>833.716552734375</v>
      </c>
      <c r="C344" t="n">
        <v>985.2841186523438</v>
      </c>
      <c r="D344" t="n">
        <v>1167.057250976562</v>
      </c>
      <c r="F344" t="n">
        <v>1817.14404296875</v>
      </c>
      <c r="G344" t="n">
        <v>3205.6044921875</v>
      </c>
      <c r="H344" t="n">
        <v>2425.726806640625</v>
      </c>
      <c r="I344" t="n">
        <v>2991.634033203125</v>
      </c>
      <c r="J344" t="n">
        <v>994.2366943359375</v>
      </c>
      <c r="K344" t="n">
        <v>185.9820404052734</v>
      </c>
    </row>
    <row r="345">
      <c r="A345" s="2" t="n">
        <v>45070</v>
      </c>
      <c r="B345" t="n">
        <v>824.2066040039062</v>
      </c>
      <c r="C345" t="n">
        <v>989.3770751953125</v>
      </c>
      <c r="D345" t="n">
        <v>1165.800415039062</v>
      </c>
      <c r="F345" t="n">
        <v>1820.462036132812</v>
      </c>
      <c r="G345" t="n">
        <v>3213.11328125</v>
      </c>
      <c r="H345" t="n">
        <v>2433.885986328125</v>
      </c>
      <c r="I345" t="n">
        <v>2997.3505859375</v>
      </c>
      <c r="J345" t="n">
        <v>1001.758239746094</v>
      </c>
      <c r="K345" t="n">
        <v>186.9408416748047</v>
      </c>
    </row>
    <row r="346">
      <c r="A346" s="2" t="n">
        <v>45071</v>
      </c>
      <c r="B346" t="n">
        <v>832.3123168945312</v>
      </c>
      <c r="C346" t="n">
        <v>992.9805297851562</v>
      </c>
      <c r="D346" t="n">
        <v>1170.917114257812</v>
      </c>
      <c r="F346" t="n">
        <v>1807.470703125</v>
      </c>
      <c r="G346" t="n">
        <v>3206.458984375</v>
      </c>
      <c r="H346" t="n">
        <v>2463.1904296875</v>
      </c>
      <c r="I346" t="n">
        <v>2988.41259765625</v>
      </c>
      <c r="J346" t="n">
        <v>1001.165588378906</v>
      </c>
      <c r="K346" t="n">
        <v>184.3217010498047</v>
      </c>
    </row>
    <row r="347">
      <c r="A347" s="2" t="n">
        <v>45072</v>
      </c>
      <c r="B347" t="n">
        <v>863.8248291015625</v>
      </c>
      <c r="C347" t="n">
        <v>1013.623107910156</v>
      </c>
      <c r="D347" t="n">
        <v>1182.676879882812</v>
      </c>
      <c r="F347" t="n">
        <v>1845.603271484375</v>
      </c>
      <c r="G347" t="n">
        <v>3234.425537109375</v>
      </c>
      <c r="H347" t="n">
        <v>2493.793701171875</v>
      </c>
      <c r="I347" t="n">
        <v>3020.53369140625</v>
      </c>
      <c r="J347" t="n">
        <v>1016.345947265625</v>
      </c>
      <c r="K347" t="n">
        <v>187.8762512207031</v>
      </c>
    </row>
    <row r="348">
      <c r="A348" s="2" t="n">
        <v>45075</v>
      </c>
      <c r="B348" t="n">
        <v>856.1162109375</v>
      </c>
      <c r="C348" t="n">
        <v>1002.056030273438</v>
      </c>
      <c r="D348" t="n">
        <v>1179.939086914062</v>
      </c>
      <c r="F348" t="n">
        <v>1839.201171875</v>
      </c>
      <c r="G348" t="n">
        <v>3214.507080078125</v>
      </c>
      <c r="H348" t="n">
        <v>2469.4384765625</v>
      </c>
      <c r="I348" t="n">
        <v>3012.77587890625</v>
      </c>
      <c r="J348" t="n">
        <v>1015.707824707031</v>
      </c>
      <c r="K348" t="n">
        <v>186.9875793457031</v>
      </c>
    </row>
    <row r="349">
      <c r="A349" s="2" t="n">
        <v>45076</v>
      </c>
      <c r="B349" t="n">
        <v>852.2426147460938</v>
      </c>
      <c r="C349" t="n">
        <v>1010.642578125</v>
      </c>
      <c r="D349" t="n">
        <v>1188.42236328125</v>
      </c>
      <c r="F349" t="n">
        <v>1845.790283203125</v>
      </c>
      <c r="G349" t="n">
        <v>3227.50146484375</v>
      </c>
      <c r="H349" t="n">
        <v>2485.65869140625</v>
      </c>
      <c r="I349" t="n">
        <v>3009.010009765625</v>
      </c>
      <c r="J349" t="n">
        <v>1001.439331054688</v>
      </c>
      <c r="K349" t="n">
        <v>188.2503967285156</v>
      </c>
    </row>
    <row r="350">
      <c r="A350" s="2" t="n">
        <v>45077</v>
      </c>
      <c r="B350" t="n">
        <v>882.2540283203125</v>
      </c>
      <c r="C350" t="n">
        <v>1018.872802734375</v>
      </c>
      <c r="D350" t="n">
        <v>1183.440185546875</v>
      </c>
      <c r="F350" t="n">
        <v>1819.573974609375</v>
      </c>
      <c r="G350" t="n">
        <v>3267.51806640625</v>
      </c>
      <c r="H350" t="n">
        <v>2518.02587890625</v>
      </c>
      <c r="I350" t="n">
        <v>2984.783447265625</v>
      </c>
      <c r="J350" t="n">
        <v>1017.075378417969</v>
      </c>
      <c r="K350" t="n">
        <v>188.7882537841797</v>
      </c>
    </row>
    <row r="351">
      <c r="A351" s="2" t="n">
        <v>45078</v>
      </c>
      <c r="B351" t="n">
        <v>883.619384765625</v>
      </c>
      <c r="C351" t="n">
        <v>1016.025573730469</v>
      </c>
      <c r="D351" t="n">
        <v>1184.517333984375</v>
      </c>
      <c r="F351" t="n">
        <v>1848.080078125</v>
      </c>
      <c r="G351" t="n">
        <v>3252.185791015625</v>
      </c>
      <c r="H351" t="n">
        <v>2535.2265625</v>
      </c>
      <c r="I351" t="n">
        <v>3016.08740234375</v>
      </c>
      <c r="J351" t="n">
        <v>1021.862060546875</v>
      </c>
      <c r="K351" t="n">
        <v>190.4252319335938</v>
      </c>
    </row>
    <row r="352">
      <c r="A352" s="2" t="n">
        <v>45079</v>
      </c>
      <c r="B352" t="n">
        <v>889.16845703125</v>
      </c>
      <c r="C352" t="n">
        <v>1011.710266113281</v>
      </c>
      <c r="D352" t="n">
        <v>1181.788208007812</v>
      </c>
      <c r="F352" t="n">
        <v>1885.745483398438</v>
      </c>
      <c r="G352" t="n">
        <v>3249.48828125</v>
      </c>
      <c r="H352" t="n">
        <v>2561.19873046875</v>
      </c>
      <c r="I352" t="n">
        <v>2999.392333984375</v>
      </c>
      <c r="J352" t="n">
        <v>1023.958923339844</v>
      </c>
      <c r="K352" t="n">
        <v>189.3962707519531</v>
      </c>
    </row>
    <row r="353">
      <c r="A353" s="2" t="n">
        <v>45082</v>
      </c>
      <c r="B353" t="n">
        <v>889.4880981445312</v>
      </c>
      <c r="C353" t="n">
        <v>1012.822448730469</v>
      </c>
      <c r="D353" t="n">
        <v>1186.791870117188</v>
      </c>
      <c r="F353" t="n">
        <v>1857.42626953125</v>
      </c>
      <c r="G353" t="n">
        <v>3263.6513671875</v>
      </c>
      <c r="H353" t="n">
        <v>2552.84375</v>
      </c>
      <c r="I353" t="n">
        <v>2984.23828125</v>
      </c>
      <c r="J353" t="n">
        <v>1011.422546386719</v>
      </c>
      <c r="K353" t="n">
        <v>189.0455017089844</v>
      </c>
    </row>
    <row r="354">
      <c r="A354" s="2" t="n">
        <v>45083</v>
      </c>
      <c r="B354" t="n">
        <v>855.2156372070312</v>
      </c>
      <c r="C354" t="n">
        <v>1004.191528320312</v>
      </c>
      <c r="D354" t="n">
        <v>1163.5927734375</v>
      </c>
      <c r="F354" t="n">
        <v>1789.245361328125</v>
      </c>
      <c r="G354" t="n">
        <v>3193.64453125</v>
      </c>
      <c r="H354" t="n">
        <v>2440.91796875</v>
      </c>
      <c r="I354" t="n">
        <v>2932.8818359375</v>
      </c>
      <c r="J354" t="n">
        <v>990.3617553710938</v>
      </c>
      <c r="K354" t="n">
        <v>187.0577545166016</v>
      </c>
    </row>
    <row r="355">
      <c r="A355" s="2" t="n">
        <v>45084</v>
      </c>
      <c r="B355" t="n">
        <v>862.294677734375</v>
      </c>
      <c r="C355" t="n">
        <v>1004.592041015625</v>
      </c>
      <c r="D355" t="n">
        <v>1172.644897460938</v>
      </c>
      <c r="F355" t="n">
        <v>1783.96484375</v>
      </c>
      <c r="G355" t="n">
        <v>3230.87353515625</v>
      </c>
      <c r="H355" t="n">
        <v>2459.294921875</v>
      </c>
      <c r="I355" t="n">
        <v>2971.535888671875</v>
      </c>
      <c r="J355" t="n">
        <v>998.9776000976562</v>
      </c>
      <c r="K355" t="n">
        <v>188.3907012939453</v>
      </c>
    </row>
    <row r="356">
      <c r="A356" s="2" t="n">
        <v>45085</v>
      </c>
      <c r="B356" t="n">
        <v>849.4146728515625</v>
      </c>
      <c r="C356" t="n">
        <v>1002.545654296875</v>
      </c>
      <c r="D356" t="n">
        <v>1167.0498046875</v>
      </c>
      <c r="F356" t="n">
        <v>1742.000122070312</v>
      </c>
      <c r="G356" t="n">
        <v>3184.42724609375</v>
      </c>
      <c r="H356" t="n">
        <v>2414.014892578125</v>
      </c>
      <c r="I356" t="n">
        <v>2936.647705078125</v>
      </c>
      <c r="J356" t="n">
        <v>976.7316284179688</v>
      </c>
      <c r="K356" t="n">
        <v>186.8706817626953</v>
      </c>
    </row>
    <row r="357">
      <c r="A357" s="2" t="n">
        <v>45086</v>
      </c>
      <c r="B357" t="n">
        <v>853.762939453125</v>
      </c>
      <c r="C357" t="n">
        <v>987.4194946289062</v>
      </c>
      <c r="D357" t="n">
        <v>1151.72021484375</v>
      </c>
      <c r="F357" t="n">
        <v>1732.093139648438</v>
      </c>
      <c r="G357" t="n">
        <v>3184.20263671875</v>
      </c>
      <c r="H357" t="n">
        <v>2394.707275390625</v>
      </c>
      <c r="I357" t="n">
        <v>2912.0126953125</v>
      </c>
      <c r="J357" t="n">
        <v>969.2098388671875</v>
      </c>
      <c r="K357" t="n">
        <v>185.8183441162109</v>
      </c>
    </row>
    <row r="358">
      <c r="A358" s="2" t="n">
        <v>45089</v>
      </c>
      <c r="B358" t="n">
        <v>872.8021240234375</v>
      </c>
      <c r="C358" t="n">
        <v>1014.023559570312</v>
      </c>
      <c r="D358" t="n">
        <v>1175.374267578125</v>
      </c>
      <c r="F358" t="n">
        <v>1766.393798828125</v>
      </c>
      <c r="G358" t="n">
        <v>3233.5263671875</v>
      </c>
      <c r="H358" t="n">
        <v>2442.217041015625</v>
      </c>
      <c r="I358" t="n">
        <v>2946.129150390625</v>
      </c>
      <c r="J358" t="n">
        <v>979.8768310546875</v>
      </c>
      <c r="K358" t="n">
        <v>185.0232543945312</v>
      </c>
    </row>
    <row r="359">
      <c r="A359" s="2" t="n">
        <v>45090</v>
      </c>
      <c r="B359" t="n">
        <v>884.7330932617188</v>
      </c>
      <c r="C359" t="n">
        <v>1006.593872070312</v>
      </c>
      <c r="D359" t="n">
        <v>1187.110107421875</v>
      </c>
      <c r="F359" t="n">
        <v>1774.151245117188</v>
      </c>
      <c r="G359" t="n">
        <v>3414.9052734375</v>
      </c>
      <c r="H359" t="n">
        <v>2469.904052734375</v>
      </c>
      <c r="I359" t="n">
        <v>2943.225830078125</v>
      </c>
      <c r="J359" t="n">
        <v>984.1165161132812</v>
      </c>
      <c r="K359" t="n">
        <v>184.9998626708984</v>
      </c>
    </row>
    <row r="360">
      <c r="A360" s="2" t="n">
        <v>45091</v>
      </c>
      <c r="B360" t="n">
        <v>894.7466430664062</v>
      </c>
      <c r="C360" t="n">
        <v>1010.642578125</v>
      </c>
      <c r="D360" t="n">
        <v>1183.061767578125</v>
      </c>
      <c r="F360" t="n">
        <v>1754.524169921875</v>
      </c>
      <c r="G360" t="n">
        <v>3493.09521484375</v>
      </c>
      <c r="H360" t="n">
        <v>2432.685546875</v>
      </c>
      <c r="I360" t="n">
        <v>2949.89501953125</v>
      </c>
      <c r="J360" t="n">
        <v>982.4752807617188</v>
      </c>
      <c r="K360" t="n">
        <v>185.4208068847656</v>
      </c>
    </row>
    <row r="361">
      <c r="A361" s="2" t="n">
        <v>45092</v>
      </c>
      <c r="B361" t="n">
        <v>887.648193359375</v>
      </c>
      <c r="C361" t="n">
        <v>1017.538146972656</v>
      </c>
      <c r="D361" t="n">
        <v>1170.68896484375</v>
      </c>
      <c r="F361" t="n">
        <v>1752.5146484375</v>
      </c>
      <c r="G361" t="n">
        <v>3463.82421875</v>
      </c>
      <c r="H361" t="n">
        <v>2442.486328125</v>
      </c>
      <c r="I361" t="n">
        <v>2940.068603515625</v>
      </c>
      <c r="J361" t="n">
        <v>986.0311279296875</v>
      </c>
      <c r="K361" t="n">
        <v>181.9130401611328</v>
      </c>
    </row>
    <row r="362">
      <c r="A362" s="2" t="n">
        <v>45093</v>
      </c>
      <c r="B362" t="n">
        <v>889.836669921875</v>
      </c>
      <c r="C362" t="n">
        <v>1021.630981445312</v>
      </c>
      <c r="D362" t="n">
        <v>1175.101440429688</v>
      </c>
      <c r="F362" t="n">
        <v>1738.448608398438</v>
      </c>
      <c r="G362" t="n">
        <v>3480.0107421875</v>
      </c>
      <c r="H362" t="n">
        <v>2429.990234375</v>
      </c>
      <c r="I362" t="n">
        <v>2902.223876953125</v>
      </c>
      <c r="J362" t="n">
        <v>982.110595703125</v>
      </c>
      <c r="K362" t="n">
        <v>178.3350830078125</v>
      </c>
    </row>
    <row r="363">
      <c r="A363" s="2" t="n">
        <v>45096</v>
      </c>
      <c r="B363" t="n">
        <v>883.7647094726562</v>
      </c>
      <c r="C363" t="n">
        <v>1012.155029296875</v>
      </c>
      <c r="D363" t="n">
        <v>1177.2392578125</v>
      </c>
      <c r="F363" t="n">
        <v>1750.598754882812</v>
      </c>
      <c r="G363" t="n">
        <v>3475.02001953125</v>
      </c>
      <c r="H363" t="n">
        <v>2422.32080078125</v>
      </c>
      <c r="I363" t="n">
        <v>2934.6748046875</v>
      </c>
      <c r="J363" t="n">
        <v>997.06298828125</v>
      </c>
      <c r="K363" t="n">
        <v>177.7972412109375</v>
      </c>
    </row>
    <row r="364">
      <c r="A364" s="2" t="n">
        <v>45097</v>
      </c>
      <c r="B364" t="n">
        <v>883.0578002929688</v>
      </c>
      <c r="C364" t="n">
        <v>1039.826904296875</v>
      </c>
      <c r="D364" t="n">
        <v>1185.791015625</v>
      </c>
      <c r="F364" t="n">
        <v>1761.300170898438</v>
      </c>
      <c r="G364" t="n">
        <v>3517.554443359375</v>
      </c>
      <c r="H364" t="n">
        <v>2435.03759765625</v>
      </c>
      <c r="I364" t="n">
        <v>2950.4892578125</v>
      </c>
      <c r="J364" t="n">
        <v>1009.599243164062</v>
      </c>
      <c r="K364" t="n">
        <v>178.8963470458984</v>
      </c>
    </row>
    <row r="365">
      <c r="A365" s="2" t="n">
        <v>45098</v>
      </c>
      <c r="B365" t="n">
        <v>891.8898315429688</v>
      </c>
      <c r="C365" t="n">
        <v>1041.428344726562</v>
      </c>
      <c r="D365" t="n">
        <v>1182.1064453125</v>
      </c>
      <c r="F365" t="n">
        <v>1754.056884765625</v>
      </c>
      <c r="G365" t="n">
        <v>3514.3623046875</v>
      </c>
      <c r="H365" t="n">
        <v>2419.528076171875</v>
      </c>
      <c r="I365" t="n">
        <v>2978.369140625</v>
      </c>
      <c r="J365" t="n">
        <v>1021.041259765625</v>
      </c>
      <c r="K365" t="n">
        <v>180.2994537353516</v>
      </c>
    </row>
    <row r="366">
      <c r="A366" s="2" t="n">
        <v>45099</v>
      </c>
      <c r="B366" t="n">
        <v>878.3027954101562</v>
      </c>
      <c r="C366" t="n">
        <v>1035.15576171875</v>
      </c>
      <c r="D366" t="n">
        <v>1165.912719726562</v>
      </c>
      <c r="F366" t="n">
        <v>1733.775512695312</v>
      </c>
      <c r="G366" t="n">
        <v>3465.578125</v>
      </c>
      <c r="H366" t="n">
        <v>2386.449951171875</v>
      </c>
      <c r="I366" t="n">
        <v>2960.361572265625</v>
      </c>
      <c r="J366" t="n">
        <v>1020.266540527344</v>
      </c>
      <c r="K366" t="n">
        <v>178.8027954101562</v>
      </c>
    </row>
    <row r="367">
      <c r="A367" s="2" t="n">
        <v>45100</v>
      </c>
      <c r="B367" t="n">
        <v>871.4755249023438</v>
      </c>
      <c r="C367" t="n">
        <v>1036.712524414062</v>
      </c>
      <c r="D367" t="n">
        <v>1150.856079101562</v>
      </c>
      <c r="F367" t="n">
        <v>1711.344482421875</v>
      </c>
      <c r="G367" t="n">
        <v>3429.068359375</v>
      </c>
      <c r="H367" t="n">
        <v>2354.572998046875</v>
      </c>
      <c r="I367" t="n">
        <v>2940.114013671875</v>
      </c>
      <c r="J367" t="n">
        <v>1017.029846191406</v>
      </c>
      <c r="K367" t="n">
        <v>177.7037048339844</v>
      </c>
    </row>
    <row r="368">
      <c r="A368" s="2" t="n">
        <v>45103</v>
      </c>
      <c r="B368" t="n">
        <v>892.2481689453125</v>
      </c>
      <c r="C368" t="n">
        <v>1038.803833007812</v>
      </c>
      <c r="D368" t="n">
        <v>1155.723266601562</v>
      </c>
      <c r="F368" t="n">
        <v>1695.4091796875</v>
      </c>
      <c r="G368" t="n">
        <v>3441.748046875</v>
      </c>
      <c r="H368" t="n">
        <v>2404.214111328125</v>
      </c>
      <c r="I368" t="n">
        <v>2915.70751953125</v>
      </c>
      <c r="J368" t="n">
        <v>1013.74755859375</v>
      </c>
      <c r="K368" t="n">
        <v>178.1480255126953</v>
      </c>
    </row>
    <row r="369">
      <c r="A369" s="2" t="n">
        <v>45104</v>
      </c>
      <c r="B369" t="n">
        <v>909.4376220703125</v>
      </c>
      <c r="C369" t="n">
        <v>1041.028076171875</v>
      </c>
      <c r="D369" t="n">
        <v>1163.729125976562</v>
      </c>
      <c r="F369" t="n">
        <v>1719.008422851562</v>
      </c>
      <c r="G369" t="n">
        <v>3421.649658203125</v>
      </c>
      <c r="H369" t="n">
        <v>2397.23095703125</v>
      </c>
      <c r="I369" t="n">
        <v>2922.74609375</v>
      </c>
      <c r="J369" t="n">
        <v>1020.859069824219</v>
      </c>
      <c r="K369" t="n">
        <v>178.9431304931641</v>
      </c>
    </row>
    <row r="370">
      <c r="A370" s="2" t="n">
        <v>45105</v>
      </c>
      <c r="B370" t="n">
        <v>904.2953491210938</v>
      </c>
      <c r="C370" t="n">
        <v>1041.25048828125</v>
      </c>
      <c r="D370" t="n">
        <v>1176.647827148438</v>
      </c>
      <c r="F370" t="n">
        <v>1727.934204101562</v>
      </c>
      <c r="G370" t="n">
        <v>3448.85205078125</v>
      </c>
      <c r="H370" t="n">
        <v>2389.39013671875</v>
      </c>
      <c r="I370" t="n">
        <v>2939.29150390625</v>
      </c>
      <c r="J370" t="n">
        <v>1010.282958984375</v>
      </c>
      <c r="K370" t="n">
        <v>178.5221862792969</v>
      </c>
    </row>
    <row r="371">
      <c r="A371" s="2" t="n">
        <v>45107</v>
      </c>
      <c r="B371" t="n">
        <v>912.507568359375</v>
      </c>
      <c r="C371" t="n">
        <v>1056.999145507812</v>
      </c>
      <c r="D371" t="n">
        <v>1214.994750976562</v>
      </c>
      <c r="F371" t="n">
        <v>1771.160522460938</v>
      </c>
      <c r="G371" t="n">
        <v>3469.894287109375</v>
      </c>
      <c r="H371" t="n">
        <v>2455.619140625</v>
      </c>
      <c r="I371" t="n">
        <v>3018.636474609375</v>
      </c>
      <c r="J371" t="n">
        <v>1031.024780273438</v>
      </c>
      <c r="K371" t="n">
        <v>182.0065765380859</v>
      </c>
    </row>
    <row r="372">
      <c r="A372" s="2" t="n">
        <v>45110</v>
      </c>
      <c r="B372" t="n">
        <v>907.2877807617188</v>
      </c>
      <c r="C372" t="n">
        <v>1051.349243164062</v>
      </c>
      <c r="D372" t="n">
        <v>1213.35693359375</v>
      </c>
      <c r="F372" t="n">
        <v>1778.917846679688</v>
      </c>
      <c r="G372" t="n">
        <v>3432.5751953125</v>
      </c>
      <c r="H372" t="n">
        <v>2382.4560546875</v>
      </c>
      <c r="I372" t="n">
        <v>2991.258544921875</v>
      </c>
      <c r="J372" t="n">
        <v>1022.454406738281</v>
      </c>
      <c r="K372" t="n">
        <v>183.1524353027344</v>
      </c>
    </row>
    <row r="373">
      <c r="A373" s="2" t="n">
        <v>45111</v>
      </c>
      <c r="B373" t="n">
        <v>911.9845581054688</v>
      </c>
      <c r="C373" t="n">
        <v>1059.357055664062</v>
      </c>
      <c r="D373" t="n">
        <v>1223.77392578125</v>
      </c>
      <c r="F373" t="n">
        <v>1790.3203125</v>
      </c>
      <c r="G373" t="n">
        <v>3446.783447265625</v>
      </c>
      <c r="H373" t="n">
        <v>2385.224853515625</v>
      </c>
      <c r="I373" t="n">
        <v>3024.669677734375</v>
      </c>
      <c r="J373" t="n">
        <v>1046.660888671875</v>
      </c>
      <c r="K373" t="n">
        <v>185.1869659423828</v>
      </c>
    </row>
    <row r="374">
      <c r="A374" s="2" t="n">
        <v>45112</v>
      </c>
      <c r="B374" t="n">
        <v>915.248291015625</v>
      </c>
      <c r="C374" t="n">
        <v>1063.094360351562</v>
      </c>
      <c r="D374" t="n">
        <v>1225.729858398438</v>
      </c>
      <c r="F374" t="n">
        <v>1806.154907226562</v>
      </c>
      <c r="G374" t="n">
        <v>3473.71630859375</v>
      </c>
      <c r="H374" t="n">
        <v>2379.785400390625</v>
      </c>
      <c r="I374" t="n">
        <v>3034.81640625</v>
      </c>
      <c r="J374" t="n">
        <v>1071.277465820312</v>
      </c>
      <c r="K374" t="n">
        <v>184.2281494140625</v>
      </c>
    </row>
    <row r="375">
      <c r="A375" s="2" t="n">
        <v>45113</v>
      </c>
      <c r="B375" t="n">
        <v>919.0927734375</v>
      </c>
      <c r="C375" t="n">
        <v>1050.504028320312</v>
      </c>
      <c r="D375" t="n">
        <v>1222.636596679688</v>
      </c>
      <c r="F375" t="n">
        <v>1806.82666015625</v>
      </c>
      <c r="G375" t="n">
        <v>3478.572021484375</v>
      </c>
      <c r="H375" t="n">
        <v>2395.95654296875</v>
      </c>
      <c r="I375" t="n">
        <v>3037.5126953125</v>
      </c>
      <c r="J375" t="n">
        <v>1075.15234375</v>
      </c>
      <c r="K375" t="n">
        <v>185.3038940429688</v>
      </c>
    </row>
    <row r="376">
      <c r="A376" s="2" t="n">
        <v>45114</v>
      </c>
      <c r="B376" t="n">
        <v>908.70166015625</v>
      </c>
      <c r="C376" t="n">
        <v>1029.99462890625</v>
      </c>
      <c r="D376" t="n">
        <v>1210.1728515625</v>
      </c>
      <c r="F376" t="n">
        <v>1801.788452148438</v>
      </c>
      <c r="G376" t="n">
        <v>3422.908447265625</v>
      </c>
      <c r="H376" t="n">
        <v>2366.676513671875</v>
      </c>
      <c r="I376" t="n">
        <v>3043.317626953125</v>
      </c>
      <c r="J376" t="n">
        <v>1053.954711914062</v>
      </c>
      <c r="K376" t="n">
        <v>185.1401977539062</v>
      </c>
    </row>
    <row r="377">
      <c r="A377" s="2" t="n">
        <v>45117</v>
      </c>
      <c r="B377" t="n">
        <v>893.1390380859375</v>
      </c>
      <c r="C377" t="n">
        <v>1000.543640136719</v>
      </c>
      <c r="D377" t="n">
        <v>1209.217651367188</v>
      </c>
      <c r="F377" t="n">
        <v>1808.60205078125</v>
      </c>
      <c r="G377" t="n">
        <v>3374.978271484375</v>
      </c>
      <c r="H377" t="n">
        <v>2326.81201171875</v>
      </c>
      <c r="I377" t="n">
        <v>2990.938720703125</v>
      </c>
      <c r="J377" t="n">
        <v>1045.885864257812</v>
      </c>
      <c r="K377" t="n">
        <v>182.3807373046875</v>
      </c>
    </row>
    <row r="378">
      <c r="A378" s="2" t="n">
        <v>45118</v>
      </c>
      <c r="B378" t="n">
        <v>909.728271484375</v>
      </c>
      <c r="C378" t="n">
        <v>992.0018310546875</v>
      </c>
      <c r="D378" t="n">
        <v>1226.91259765625</v>
      </c>
      <c r="F378" t="n">
        <v>1831.874145507812</v>
      </c>
      <c r="G378" t="n">
        <v>3447.81787109375</v>
      </c>
      <c r="H378" t="n">
        <v>2322.725830078125</v>
      </c>
      <c r="I378" t="n">
        <v>2991.350341796875</v>
      </c>
      <c r="J378" t="n">
        <v>1058.923583984375</v>
      </c>
      <c r="K378" t="n">
        <v>183.3628997802734</v>
      </c>
    </row>
    <row r="379">
      <c r="A379" s="2" t="n">
        <v>45119</v>
      </c>
      <c r="B379" t="n">
        <v>900.5958862304688</v>
      </c>
      <c r="C379" t="n">
        <v>988.1312866210938</v>
      </c>
      <c r="D379" t="n">
        <v>1212.9931640625</v>
      </c>
      <c r="F379" t="n">
        <v>1827.2197265625</v>
      </c>
      <c r="G379" t="n">
        <v>3425.471435546875</v>
      </c>
      <c r="H379" t="n">
        <v>2311.377685546875</v>
      </c>
      <c r="I379" t="n">
        <v>2979.923828125</v>
      </c>
      <c r="J379" t="n">
        <v>1057.054565429688</v>
      </c>
      <c r="K379" t="n">
        <v>183.2693786621094</v>
      </c>
    </row>
    <row r="380">
      <c r="A380" s="2" t="n">
        <v>45120</v>
      </c>
      <c r="B380" t="n">
        <v>921.0684204101562</v>
      </c>
      <c r="C380" t="n">
        <v>986.5744018554688</v>
      </c>
      <c r="D380" t="n">
        <v>1241.923706054688</v>
      </c>
      <c r="F380" t="n">
        <v>1844.685791015625</v>
      </c>
      <c r="G380" t="n">
        <v>3456.630615234375</v>
      </c>
      <c r="H380" t="n">
        <v>2343.501708984375</v>
      </c>
      <c r="I380" t="n">
        <v>3053.6474609375</v>
      </c>
      <c r="J380" t="n">
        <v>1071.50537109375</v>
      </c>
      <c r="K380" t="n">
        <v>184.4152374267578</v>
      </c>
    </row>
    <row r="381">
      <c r="A381" s="2" t="n">
        <v>45121</v>
      </c>
      <c r="B381" t="n">
        <v>954.0529174804688</v>
      </c>
      <c r="C381" t="n">
        <v>1024.077880859375</v>
      </c>
      <c r="D381" t="n">
        <v>1297.282958984375</v>
      </c>
      <c r="F381" t="n">
        <v>1986.093872070312</v>
      </c>
      <c r="G381" t="n">
        <v>3616.33740234375</v>
      </c>
      <c r="H381" t="n">
        <v>2424.193115234375</v>
      </c>
      <c r="I381" t="n">
        <v>3212.794189453125</v>
      </c>
      <c r="J381" t="n">
        <v>1120.191528320312</v>
      </c>
      <c r="K381" t="n">
        <v>189.4430389404297</v>
      </c>
    </row>
    <row r="382">
      <c r="A382" s="2" t="n">
        <v>45124</v>
      </c>
      <c r="B382" t="n">
        <v>960.3187255859375</v>
      </c>
      <c r="C382" t="n">
        <v>1026.569213867188</v>
      </c>
      <c r="D382" t="n">
        <v>1294.5537109375</v>
      </c>
      <c r="F382" t="n">
        <v>2038.108276367188</v>
      </c>
      <c r="G382" t="n">
        <v>3553.0302734375</v>
      </c>
      <c r="H382" t="n">
        <v>2443.0244140625</v>
      </c>
      <c r="I382" t="n">
        <v>3191.8154296875</v>
      </c>
      <c r="J382" t="n">
        <v>1132.727661132812</v>
      </c>
      <c r="K382" t="n">
        <v>194.213623046875</v>
      </c>
    </row>
    <row r="383">
      <c r="A383" s="2" t="n">
        <v>45125</v>
      </c>
      <c r="B383" t="n">
        <v>961.81005859375</v>
      </c>
      <c r="C383" t="n">
        <v>1038.536743164062</v>
      </c>
      <c r="D383" t="n">
        <v>1342.089233398438</v>
      </c>
      <c r="F383" t="n">
        <v>2037.772216796875</v>
      </c>
      <c r="G383" t="n">
        <v>3522.095947265625</v>
      </c>
      <c r="H383" t="n">
        <v>2453.437255859375</v>
      </c>
      <c r="I383" t="n">
        <v>3196.523193359375</v>
      </c>
      <c r="J383" t="n">
        <v>1137.423217773438</v>
      </c>
      <c r="K383" t="n">
        <v>195.1256408691406</v>
      </c>
    </row>
    <row r="384">
      <c r="A384" s="2" t="n">
        <v>45126</v>
      </c>
      <c r="B384" t="n">
        <v>944.3977661132812</v>
      </c>
      <c r="C384" t="n">
        <v>1040.182739257812</v>
      </c>
      <c r="D384" t="n">
        <v>1341.861572265625</v>
      </c>
      <c r="F384" t="n">
        <v>2082.30126953125</v>
      </c>
      <c r="G384" t="n">
        <v>3558.425537109375</v>
      </c>
      <c r="H384" t="n">
        <v>2529.894775390625</v>
      </c>
      <c r="I384" t="n">
        <v>3172.025390625</v>
      </c>
      <c r="J384" t="n">
        <v>1134.82470703125</v>
      </c>
      <c r="K384" t="n">
        <v>195.4764099121094</v>
      </c>
    </row>
    <row r="385">
      <c r="A385" s="2" t="n">
        <v>45127</v>
      </c>
      <c r="B385" t="n">
        <v>933.4546508789062</v>
      </c>
      <c r="C385" t="n">
        <v>1037.26611328125</v>
      </c>
      <c r="D385" t="n">
        <v>1318.708129882812</v>
      </c>
      <c r="F385" t="n">
        <v>2124.622802734375</v>
      </c>
      <c r="G385" t="n">
        <v>3532.52734375</v>
      </c>
      <c r="H385" t="n">
        <v>2483.14892578125</v>
      </c>
      <c r="I385" t="n">
        <v>3174.087158203125</v>
      </c>
      <c r="J385" t="n">
        <v>1142.34619140625</v>
      </c>
      <c r="K385" t="n">
        <v>195.3361053466797</v>
      </c>
    </row>
    <row r="386">
      <c r="A386" s="2" t="n">
        <v>45128</v>
      </c>
      <c r="B386" t="n">
        <v>898.755859375</v>
      </c>
      <c r="C386" t="n">
        <v>1001.054138183594</v>
      </c>
      <c r="D386" t="n">
        <v>1211.446411132812</v>
      </c>
      <c r="F386" t="n">
        <v>2236.85693359375</v>
      </c>
      <c r="G386" t="n">
        <v>3468.00634765625</v>
      </c>
      <c r="H386" t="n">
        <v>2338.33251953125</v>
      </c>
      <c r="I386" t="n">
        <v>3087.0205078125</v>
      </c>
      <c r="J386" t="n">
        <v>1118.160766601562</v>
      </c>
      <c r="K386" t="n">
        <v>189.2793579101562</v>
      </c>
    </row>
    <row r="387">
      <c r="A387" s="2" t="n">
        <v>45131</v>
      </c>
      <c r="B387" t="n">
        <v>915.2965087890625</v>
      </c>
      <c r="C387" t="n">
        <v>998.765625</v>
      </c>
      <c r="D387" t="n">
        <v>1215.995239257812</v>
      </c>
      <c r="F387" t="n">
        <v>2180.955810546875</v>
      </c>
      <c r="G387" t="n">
        <v>3462.88037109375</v>
      </c>
      <c r="H387" t="n">
        <v>2350.2958984375</v>
      </c>
      <c r="I387" t="n">
        <v>3111.261474609375</v>
      </c>
      <c r="J387" t="n">
        <v>1087.051147460938</v>
      </c>
      <c r="K387" t="n">
        <v>188.975341796875</v>
      </c>
    </row>
    <row r="388">
      <c r="A388" s="2" t="n">
        <v>45132</v>
      </c>
      <c r="B388" t="n">
        <v>907.9462280273438</v>
      </c>
      <c r="C388" t="n">
        <v>997.5543823242188</v>
      </c>
      <c r="D388" t="n">
        <v>1214.17578125</v>
      </c>
      <c r="F388" t="n">
        <v>2176.63720703125</v>
      </c>
      <c r="G388" t="n">
        <v>3456.900146484375</v>
      </c>
      <c r="H388" t="n">
        <v>2305.519287109375</v>
      </c>
      <c r="I388" t="n">
        <v>3115.294189453125</v>
      </c>
      <c r="J388" t="n">
        <v>1082.045776367188</v>
      </c>
      <c r="K388" t="n">
        <v>187.2682189941406</v>
      </c>
    </row>
    <row r="389">
      <c r="A389" s="2" t="n">
        <v>45133</v>
      </c>
      <c r="B389" t="n">
        <v>913.4469604492188</v>
      </c>
      <c r="C389" t="n">
        <v>1000.650390625</v>
      </c>
      <c r="D389" t="n">
        <v>1227.140014648438</v>
      </c>
      <c r="F389" t="n">
        <v>2163.53759765625</v>
      </c>
      <c r="G389" t="n">
        <v>3415.3095703125</v>
      </c>
      <c r="H389" t="n">
        <v>2296.263427734375</v>
      </c>
      <c r="I389" t="n">
        <v>3105.350341796875</v>
      </c>
      <c r="J389" t="n">
        <v>1069.60205078125</v>
      </c>
      <c r="K389" t="n">
        <v>188.3673400878906</v>
      </c>
    </row>
    <row r="390">
      <c r="A390" s="2" t="n">
        <v>45134</v>
      </c>
      <c r="B390" t="n">
        <v>908.905029296875</v>
      </c>
      <c r="C390" t="n">
        <v>1002.759216308594</v>
      </c>
      <c r="D390" t="n">
        <v>1231.052001953125</v>
      </c>
      <c r="F390" t="n">
        <v>2188.968994140625</v>
      </c>
      <c r="G390" t="n">
        <v>3407.711181640625</v>
      </c>
      <c r="H390" t="n">
        <v>2323.931884765625</v>
      </c>
      <c r="I390" t="n">
        <v>3113.23193359375</v>
      </c>
      <c r="J390" t="n">
        <v>1029.089721679688</v>
      </c>
      <c r="K390" t="n">
        <v>187.0577545166016</v>
      </c>
    </row>
    <row r="391">
      <c r="A391" s="2" t="n">
        <v>45135</v>
      </c>
      <c r="B391" t="n">
        <v>904.9539184570312</v>
      </c>
      <c r="C391" t="n">
        <v>990.37451171875</v>
      </c>
      <c r="D391" t="n">
        <v>1219.543334960938</v>
      </c>
      <c r="F391" t="n">
        <v>2159.603271484375</v>
      </c>
      <c r="G391" t="n">
        <v>3434.1044921875</v>
      </c>
      <c r="H391" t="n">
        <v>2312.337646484375</v>
      </c>
      <c r="I391" t="n">
        <v>3075.19775390625</v>
      </c>
      <c r="J391" t="n">
        <v>1020.809326171875</v>
      </c>
      <c r="K391" t="n">
        <v>186.4965057373047</v>
      </c>
    </row>
    <row r="392">
      <c r="A392" s="2" t="n">
        <v>45138</v>
      </c>
      <c r="B392" t="n">
        <v>911.0355834960938</v>
      </c>
      <c r="C392" t="n">
        <v>1002.176025390625</v>
      </c>
      <c r="D392" t="n">
        <v>1233.371826171875</v>
      </c>
      <c r="F392" t="n">
        <v>2202.404541015625</v>
      </c>
      <c r="G392" t="n">
        <v>3494.489013671875</v>
      </c>
      <c r="H392" t="n">
        <v>2335.60009765625</v>
      </c>
      <c r="I392" t="n">
        <v>3135.731689453125</v>
      </c>
      <c r="J392" t="n">
        <v>1043.685302734375</v>
      </c>
      <c r="K392" t="n">
        <v>189.4430389404297</v>
      </c>
    </row>
    <row r="393">
      <c r="A393" s="2" t="n">
        <v>45139</v>
      </c>
      <c r="B393" t="n">
        <v>938.490478515625</v>
      </c>
      <c r="C393" t="n">
        <v>1021.740112304688</v>
      </c>
      <c r="D393" t="n">
        <v>1242.0146484375</v>
      </c>
      <c r="F393" t="n">
        <v>2202.068603515625</v>
      </c>
      <c r="G393" t="n">
        <v>3480.100830078125</v>
      </c>
      <c r="H393" t="n">
        <v>2367.846923828125</v>
      </c>
      <c r="I393" t="n">
        <v>3163.7763671875</v>
      </c>
      <c r="J393" t="n">
        <v>1069.882568359375</v>
      </c>
      <c r="K393" t="n">
        <v>190.3316802978516</v>
      </c>
    </row>
    <row r="394">
      <c r="A394" s="2" t="n">
        <v>45140</v>
      </c>
      <c r="B394" t="n">
        <v>921.3782958984375</v>
      </c>
      <c r="C394" t="n">
        <v>1014.919799804688</v>
      </c>
      <c r="D394" t="n">
        <v>1234.418090820312</v>
      </c>
      <c r="F394" t="n">
        <v>2118.960693359375</v>
      </c>
      <c r="G394" t="n">
        <v>3463.959716796875</v>
      </c>
      <c r="H394" t="n">
        <v>2322.282470703125</v>
      </c>
      <c r="I394" t="n">
        <v>3153.328125</v>
      </c>
      <c r="J394" t="n">
        <v>1071.894165039062</v>
      </c>
      <c r="K394" t="n">
        <v>188.3907012939453</v>
      </c>
    </row>
    <row r="395">
      <c r="A395" s="2" t="n">
        <v>45141</v>
      </c>
      <c r="B395" t="n">
        <v>926.657958984375</v>
      </c>
      <c r="C395" t="n">
        <v>1010.073547363281</v>
      </c>
      <c r="D395" t="n">
        <v>1241.19580078125</v>
      </c>
      <c r="F395" t="n">
        <v>2146.455322265625</v>
      </c>
      <c r="G395" t="n">
        <v>3432.2158203125</v>
      </c>
      <c r="H395" t="n">
        <v>2309.580810546875</v>
      </c>
      <c r="I395" t="n">
        <v>3116.027587890625</v>
      </c>
      <c r="J395" t="n">
        <v>1069.227905273438</v>
      </c>
      <c r="K395" t="n">
        <v>186.9174346923828</v>
      </c>
    </row>
    <row r="396">
      <c r="A396" s="2" t="n">
        <v>45142</v>
      </c>
      <c r="B396" t="n">
        <v>950.5573120117188</v>
      </c>
      <c r="C396" t="n">
        <v>1026.990478515625</v>
      </c>
      <c r="D396" t="n">
        <v>1253.978149414062</v>
      </c>
      <c r="F396" t="n">
        <v>2172.366455078125</v>
      </c>
      <c r="G396" t="n">
        <v>3492.060791015625</v>
      </c>
      <c r="H396" t="n">
        <v>2356.1298828125</v>
      </c>
      <c r="I396" t="n">
        <v>3155.986328125</v>
      </c>
      <c r="J396" t="n">
        <v>1099.541870117188</v>
      </c>
      <c r="K396" t="n">
        <v>191.2203063964844</v>
      </c>
    </row>
    <row r="397">
      <c r="A397" s="2" t="n">
        <v>45145</v>
      </c>
      <c r="B397" t="n">
        <v>961.155517578125</v>
      </c>
      <c r="C397" t="n">
        <v>1032.778686523438</v>
      </c>
      <c r="D397" t="n">
        <v>1267.306274414062</v>
      </c>
      <c r="F397" t="n">
        <v>2236.18505859375</v>
      </c>
      <c r="G397" t="n">
        <v>3554.37890625</v>
      </c>
      <c r="H397" t="n">
        <v>2403.56494140625</v>
      </c>
      <c r="I397" t="n">
        <v>3193.104736328125</v>
      </c>
      <c r="J397" t="n">
        <v>1107.44775390625</v>
      </c>
      <c r="K397" t="n">
        <v>192.2960357666016</v>
      </c>
    </row>
    <row r="398">
      <c r="A398" s="2" t="n">
        <v>45146</v>
      </c>
      <c r="B398" t="n">
        <v>968.593505859375</v>
      </c>
      <c r="C398" t="n">
        <v>1024.298095703125</v>
      </c>
      <c r="D398" t="n">
        <v>1264.758911132812</v>
      </c>
      <c r="F398" t="n">
        <v>2245.781494140625</v>
      </c>
      <c r="G398" t="n">
        <v>3552.760498046875</v>
      </c>
      <c r="H398" t="n">
        <v>2391.183349609375</v>
      </c>
      <c r="I398" t="n">
        <v>3180.77783203125</v>
      </c>
      <c r="J398" t="n">
        <v>1127.797485351562</v>
      </c>
      <c r="K398" t="n">
        <v>194.7281036376953</v>
      </c>
    </row>
    <row r="399">
      <c r="A399" s="2" t="n">
        <v>45147</v>
      </c>
      <c r="B399" t="n">
        <v>985.521484375</v>
      </c>
      <c r="C399" t="n">
        <v>1026.810791015625</v>
      </c>
      <c r="D399" t="n">
        <v>1268.579956054688</v>
      </c>
      <c r="F399" t="n">
        <v>2267.998291015625</v>
      </c>
      <c r="G399" t="n">
        <v>3578.973388671875</v>
      </c>
      <c r="H399" t="n">
        <v>2387.589111328125</v>
      </c>
      <c r="I399" t="n">
        <v>3173.3544921875</v>
      </c>
      <c r="J399" t="n">
        <v>1148.942626953125</v>
      </c>
      <c r="K399" t="n">
        <v>195.40625</v>
      </c>
    </row>
    <row r="400">
      <c r="A400" s="2" t="n">
        <v>45148</v>
      </c>
      <c r="B400" t="n">
        <v>1000.874145507812</v>
      </c>
      <c r="C400" t="n">
        <v>1017.971008300781</v>
      </c>
      <c r="D400" t="n">
        <v>1263.758178710938</v>
      </c>
      <c r="F400" t="n">
        <v>2254.1787109375</v>
      </c>
      <c r="G400" t="n">
        <v>3570.97021484375</v>
      </c>
      <c r="H400" t="n">
        <v>2385.053466796875</v>
      </c>
      <c r="I400" t="n">
        <v>3154.6572265625</v>
      </c>
      <c r="J400" t="n">
        <v>1156.240600585938</v>
      </c>
      <c r="K400" t="n">
        <v>195.8038024902344</v>
      </c>
    </row>
    <row r="401">
      <c r="A401" s="2" t="n">
        <v>45149</v>
      </c>
      <c r="B401" t="n">
        <v>1024.403930664062</v>
      </c>
      <c r="C401" t="n">
        <v>1051.310913085938</v>
      </c>
      <c r="D401" t="n">
        <v>1248.064697265625</v>
      </c>
      <c r="F401" t="n">
        <v>2235.705078125</v>
      </c>
      <c r="G401" t="n">
        <v>3559.594482421875</v>
      </c>
      <c r="H401" t="n">
        <v>2408.70947265625</v>
      </c>
      <c r="I401" t="n">
        <v>3160.79833984375</v>
      </c>
      <c r="J401" t="n">
        <v>1141.878540039062</v>
      </c>
      <c r="K401" t="n">
        <v>193.1846618652344</v>
      </c>
    </row>
    <row r="402">
      <c r="A402" s="2" t="n">
        <v>45152</v>
      </c>
      <c r="B402" t="n">
        <v>1026.18359375</v>
      </c>
      <c r="C402" t="n">
        <v>1050.907348632812</v>
      </c>
      <c r="D402" t="n">
        <v>1267.806640625</v>
      </c>
      <c r="F402" t="n">
        <v>2272.076904296875</v>
      </c>
      <c r="G402" t="n">
        <v>3584.054443359375</v>
      </c>
      <c r="H402" t="n">
        <v>2431.135009765625</v>
      </c>
      <c r="I402" t="n">
        <v>3161.760498046875</v>
      </c>
      <c r="J402" t="n">
        <v>1141.223876953125</v>
      </c>
      <c r="K402" t="n">
        <v>194.1668395996094</v>
      </c>
    </row>
    <row r="403">
      <c r="A403" s="2" t="n">
        <v>45154</v>
      </c>
      <c r="B403" t="n">
        <v>987.0772094726562</v>
      </c>
      <c r="C403" t="n">
        <v>1056.426513671875</v>
      </c>
      <c r="D403" t="n">
        <v>1290.505249023438</v>
      </c>
      <c r="F403" t="n">
        <v>2221.022216796875</v>
      </c>
      <c r="G403" t="n">
        <v>3686.07421875</v>
      </c>
      <c r="H403" t="n">
        <v>2447.97216796875</v>
      </c>
      <c r="I403" t="n">
        <v>3169.5966796875</v>
      </c>
      <c r="J403" t="n">
        <v>1148.80224609375</v>
      </c>
      <c r="K403" t="n">
        <v>195.8038024902344</v>
      </c>
    </row>
    <row r="404">
      <c r="A404" s="2" t="n">
        <v>45155</v>
      </c>
      <c r="B404" t="n">
        <v>973.3190307617188</v>
      </c>
      <c r="C404" t="n">
        <v>1056.022338867188</v>
      </c>
      <c r="D404" t="n">
        <v>1284.182495117188</v>
      </c>
      <c r="F404" t="n">
        <v>2245.541748046875</v>
      </c>
      <c r="G404" t="n">
        <v>3646.1474609375</v>
      </c>
      <c r="H404" t="n">
        <v>2419.36865234375</v>
      </c>
      <c r="I404" t="n">
        <v>3148.837890625</v>
      </c>
      <c r="J404" t="n">
        <v>1152.451293945312</v>
      </c>
      <c r="K404" t="n">
        <v>195.2893218994141</v>
      </c>
    </row>
    <row r="405">
      <c r="A405" s="2" t="n">
        <v>45156</v>
      </c>
      <c r="B405" t="n">
        <v>956.7800903320312</v>
      </c>
      <c r="C405" t="n">
        <v>1053.330322265625</v>
      </c>
      <c r="D405" t="n">
        <v>1263.485229492188</v>
      </c>
      <c r="F405" t="n">
        <v>2198.661865234375</v>
      </c>
      <c r="G405" t="n">
        <v>3594.350830078125</v>
      </c>
      <c r="H405" t="n">
        <v>2388.59814453125</v>
      </c>
      <c r="I405" t="n">
        <v>3085.9208984375</v>
      </c>
      <c r="J405" t="n">
        <v>1132.849975585938</v>
      </c>
      <c r="K405" t="n">
        <v>192.5532836914062</v>
      </c>
    </row>
    <row r="406">
      <c r="A406" s="2" t="n">
        <v>45159</v>
      </c>
      <c r="B406" t="n">
        <v>971.627197265625</v>
      </c>
      <c r="C406" t="n">
        <v>1058.31103515625</v>
      </c>
      <c r="D406" t="n">
        <v>1278.58740234375</v>
      </c>
      <c r="F406" t="n">
        <v>2223.468994140625</v>
      </c>
      <c r="G406" t="n">
        <v>3595.205078125</v>
      </c>
      <c r="H406" t="n">
        <v>2466.877685546875</v>
      </c>
      <c r="I406" t="n">
        <v>3117.585205078125</v>
      </c>
      <c r="J406" t="n">
        <v>1140.381713867188</v>
      </c>
      <c r="K406" t="n">
        <v>193.9096221923828</v>
      </c>
    </row>
    <row r="407">
      <c r="A407" s="2" t="n">
        <v>45160</v>
      </c>
      <c r="B407" t="n">
        <v>964.723876953125</v>
      </c>
      <c r="C407" t="n">
        <v>1058.535278320312</v>
      </c>
      <c r="D407" t="n">
        <v>1277.086303710938</v>
      </c>
      <c r="F407" t="n">
        <v>2272.988525390625</v>
      </c>
      <c r="G407" t="n">
        <v>3557.121337890625</v>
      </c>
      <c r="H407" t="n">
        <v>2476.231689453125</v>
      </c>
      <c r="I407" t="n">
        <v>3099.713623046875</v>
      </c>
      <c r="J407" t="n">
        <v>1135.09521484375</v>
      </c>
      <c r="K407" t="n">
        <v>195.0788726806641</v>
      </c>
    </row>
    <row r="408">
      <c r="A408" s="2" t="n">
        <v>45161</v>
      </c>
      <c r="B408" t="n">
        <v>955.4090576171875</v>
      </c>
      <c r="C408" t="n">
        <v>1061.227905273438</v>
      </c>
      <c r="D408" t="n">
        <v>1280.907348632812</v>
      </c>
      <c r="F408" t="n">
        <v>2259.26513671875</v>
      </c>
      <c r="G408" t="n">
        <v>3558.920166015625</v>
      </c>
      <c r="H408" t="n">
        <v>2464.12060546875</v>
      </c>
      <c r="I408" t="n">
        <v>3114.46923828125</v>
      </c>
      <c r="J408" t="n">
        <v>1123.680786132812</v>
      </c>
      <c r="K408" t="n">
        <v>194.213623046875</v>
      </c>
    </row>
    <row r="409">
      <c r="A409" s="2" t="n">
        <v>45162</v>
      </c>
      <c r="B409" t="n">
        <v>1048.313354492188</v>
      </c>
      <c r="C409" t="n">
        <v>1051.131591796875</v>
      </c>
      <c r="D409" t="n">
        <v>1295.14501953125</v>
      </c>
      <c r="F409" t="n">
        <v>2364.541259765625</v>
      </c>
      <c r="G409" t="n">
        <v>3609.86279296875</v>
      </c>
      <c r="H409" t="n">
        <v>2520.663818359375</v>
      </c>
      <c r="I409" t="n">
        <v>3104.84619140625</v>
      </c>
      <c r="J409" t="n">
        <v>1121.903198242188</v>
      </c>
      <c r="K409" t="n">
        <v>193.0209655761719</v>
      </c>
    </row>
    <row r="410">
      <c r="A410" s="2" t="n">
        <v>45163</v>
      </c>
      <c r="B410" t="n">
        <v>1022.128845214844</v>
      </c>
      <c r="C410" t="n">
        <v>1035.605834960938</v>
      </c>
      <c r="D410" t="n">
        <v>1291.9609375</v>
      </c>
      <c r="F410" t="n">
        <v>2295.636962890625</v>
      </c>
      <c r="G410" t="n">
        <v>3564.720703125</v>
      </c>
      <c r="H410" t="n">
        <v>2529.500732421875</v>
      </c>
      <c r="I410" t="n">
        <v>3098.934814453125</v>
      </c>
      <c r="J410" t="n">
        <v>1112.921142578125</v>
      </c>
      <c r="K410" t="n">
        <v>191.6178588867188</v>
      </c>
    </row>
    <row r="411">
      <c r="A411" s="2" t="n">
        <v>45166</v>
      </c>
      <c r="B411" t="n">
        <v>1005.735778808594</v>
      </c>
      <c r="C411" t="n">
        <v>1028.874877929688</v>
      </c>
      <c r="D411" t="n">
        <v>1287.912475585938</v>
      </c>
      <c r="F411" t="n">
        <v>2236.56884765625</v>
      </c>
      <c r="G411" t="n">
        <v>3598.442626953125</v>
      </c>
      <c r="H411" t="n">
        <v>2485.01953125</v>
      </c>
      <c r="I411" t="n">
        <v>3093.6650390625</v>
      </c>
      <c r="J411" t="n">
        <v>1108.476806640625</v>
      </c>
      <c r="K411" t="n">
        <v>190.8461456298828</v>
      </c>
    </row>
    <row r="412">
      <c r="A412" s="2" t="n">
        <v>45167</v>
      </c>
      <c r="B412" t="n">
        <v>1016.178344726562</v>
      </c>
      <c r="C412" t="n">
        <v>1038.836547851562</v>
      </c>
      <c r="D412" t="n">
        <v>1289.73193359375</v>
      </c>
      <c r="F412" t="n">
        <v>2217.80712890625</v>
      </c>
      <c r="G412" t="n">
        <v>3601.05029296875</v>
      </c>
      <c r="H412" t="n">
        <v>2513.96826171875</v>
      </c>
      <c r="I412" t="n">
        <v>3094.21484375</v>
      </c>
      <c r="J412" t="n">
        <v>1120.8740234375</v>
      </c>
      <c r="K412" t="n">
        <v>190.8695373535156</v>
      </c>
    </row>
    <row r="413">
      <c r="A413" s="2" t="n">
        <v>45168</v>
      </c>
      <c r="B413" t="n">
        <v>1030.305786132812</v>
      </c>
      <c r="C413" t="n">
        <v>1050.458618164062</v>
      </c>
      <c r="D413" t="n">
        <v>1305.652954101562</v>
      </c>
      <c r="F413" t="n">
        <v>2270.445556640625</v>
      </c>
      <c r="G413" t="n">
        <v>3632.343994140625</v>
      </c>
      <c r="H413" t="n">
        <v>2553.13232421875</v>
      </c>
      <c r="I413" t="n">
        <v>3107.77880859375</v>
      </c>
      <c r="J413" t="n">
        <v>1120.125366210938</v>
      </c>
      <c r="K413" t="n">
        <v>190.4486236572266</v>
      </c>
    </row>
    <row r="414">
      <c r="A414" s="2" t="n">
        <v>45169</v>
      </c>
      <c r="B414" t="n">
        <v>1063.014282226562</v>
      </c>
      <c r="C414" t="n">
        <v>1051.939208984375</v>
      </c>
      <c r="D414" t="n">
        <v>1305.92578125</v>
      </c>
      <c r="F414" t="n">
        <v>2330.85693359375</v>
      </c>
      <c r="G414" t="n">
        <v>3695.291748046875</v>
      </c>
      <c r="H414" t="n">
        <v>2644.11376953125</v>
      </c>
      <c r="I414" t="n">
        <v>3076.481201171875</v>
      </c>
      <c r="J414" t="n">
        <v>1124.569580078125</v>
      </c>
      <c r="K414" t="n">
        <v>191.0098419189453</v>
      </c>
    </row>
    <row r="415">
      <c r="A415" s="2" t="n">
        <v>45170</v>
      </c>
      <c r="B415" t="n">
        <v>1060.18505859375</v>
      </c>
      <c r="C415" t="n">
        <v>1064.189331054688</v>
      </c>
      <c r="D415" t="n">
        <v>1313.56787109375</v>
      </c>
      <c r="F415" t="n">
        <v>2335.079345703125</v>
      </c>
      <c r="G415" t="n">
        <v>3719.5263671875</v>
      </c>
      <c r="H415" t="n">
        <v>2729.088134765625</v>
      </c>
      <c r="I415" t="n">
        <v>3097.010009765625</v>
      </c>
      <c r="J415" t="n">
        <v>1148.989501953125</v>
      </c>
      <c r="K415" t="n">
        <v>194.7281036376953</v>
      </c>
    </row>
    <row r="416">
      <c r="A416" s="2" t="n">
        <v>45173</v>
      </c>
      <c r="B416" t="n">
        <v>1067.399536132812</v>
      </c>
      <c r="C416" t="n">
        <v>1106.10009765625</v>
      </c>
      <c r="D416" t="n">
        <v>1332.900390625</v>
      </c>
      <c r="F416" t="n">
        <v>2391.89208984375</v>
      </c>
      <c r="G416" t="n">
        <v>3722.98876953125</v>
      </c>
      <c r="H416" t="n">
        <v>2846.876220703125</v>
      </c>
      <c r="I416" t="n">
        <v>3133.0283203125</v>
      </c>
      <c r="J416" t="n">
        <v>1175.841674804688</v>
      </c>
      <c r="K416" t="n">
        <v>203.0298156738281</v>
      </c>
    </row>
    <row r="417">
      <c r="A417" s="2" t="n">
        <v>45174</v>
      </c>
      <c r="B417" t="n">
        <v>1091.22119140625</v>
      </c>
      <c r="C417" t="n">
        <v>1108.83740234375</v>
      </c>
      <c r="D417" t="n">
        <v>1345.455322265625</v>
      </c>
      <c r="F417" t="n">
        <v>2420.202392578125</v>
      </c>
      <c r="G417" t="n">
        <v>3780.67529296875</v>
      </c>
      <c r="H417" t="n">
        <v>2917.35205078125</v>
      </c>
      <c r="I417" t="n">
        <v>3142.97216796875</v>
      </c>
      <c r="J417" t="n">
        <v>1173.783447265625</v>
      </c>
      <c r="K417" t="n">
        <v>201.9774780273438</v>
      </c>
    </row>
    <row r="418">
      <c r="A418" s="2" t="n">
        <v>45175</v>
      </c>
      <c r="B418" t="n">
        <v>1093.963012695312</v>
      </c>
      <c r="C418" t="n">
        <v>1109.106201171875</v>
      </c>
      <c r="D418" t="n">
        <v>1344.135986328125</v>
      </c>
      <c r="F418" t="n">
        <v>2375.91357421875</v>
      </c>
      <c r="G418" t="n">
        <v>3783.058349609375</v>
      </c>
      <c r="H418" t="n">
        <v>2932.983642578125</v>
      </c>
      <c r="I418" t="n">
        <v>3143.476318359375</v>
      </c>
      <c r="J418" t="n">
        <v>1168.543701171875</v>
      </c>
      <c r="K418" t="n">
        <v>200.7848358154297</v>
      </c>
    </row>
    <row r="419">
      <c r="A419" s="2" t="n">
        <v>45176</v>
      </c>
      <c r="B419" t="n">
        <v>1090.997680664062</v>
      </c>
      <c r="C419" t="n">
        <v>1125.395263671875</v>
      </c>
      <c r="D419" t="n">
        <v>1333.901245117188</v>
      </c>
      <c r="F419" t="n">
        <v>2368.907958984375</v>
      </c>
      <c r="G419" t="n">
        <v>3840.2060546875</v>
      </c>
      <c r="H419" t="n">
        <v>2924.293701171875</v>
      </c>
      <c r="I419" t="n">
        <v>3166.709716796875</v>
      </c>
      <c r="J419" t="n">
        <v>1187.536865234375</v>
      </c>
      <c r="K419" t="n">
        <v>202.4451904296875</v>
      </c>
    </row>
    <row r="420">
      <c r="A420" s="2" t="n">
        <v>45177</v>
      </c>
      <c r="B420" t="n">
        <v>1079.37841796875</v>
      </c>
      <c r="C420" t="n">
        <v>1132.61962890625</v>
      </c>
      <c r="D420" t="n">
        <v>1336.994506835938</v>
      </c>
      <c r="F420" t="n">
        <v>2366.70068359375</v>
      </c>
      <c r="G420" t="n">
        <v>3909.7177734375</v>
      </c>
      <c r="H420" t="n">
        <v>2939.6787109375</v>
      </c>
      <c r="I420" t="n">
        <v>3154.47412109375</v>
      </c>
      <c r="J420" t="n">
        <v>1181.642578125</v>
      </c>
      <c r="K420" t="n">
        <v>201.1122283935547</v>
      </c>
    </row>
    <row r="421">
      <c r="A421" s="2" t="n">
        <v>45180</v>
      </c>
      <c r="B421" t="n">
        <v>1072.591552734375</v>
      </c>
      <c r="C421" t="n">
        <v>1150.119873046875</v>
      </c>
      <c r="D421" t="n">
        <v>1343.226196289062</v>
      </c>
      <c r="F421" t="n">
        <v>2376.58544921875</v>
      </c>
      <c r="G421" t="n">
        <v>3953.601318359375</v>
      </c>
      <c r="H421" t="n">
        <v>2922.496826171875</v>
      </c>
      <c r="I421" t="n">
        <v>3189.988037109375</v>
      </c>
      <c r="J421" t="n">
        <v>1187.16259765625</v>
      </c>
      <c r="K421" t="n">
        <v>203.3805999755859</v>
      </c>
    </row>
    <row r="422">
      <c r="A422" s="2" t="n">
        <v>45181</v>
      </c>
      <c r="B422" t="n">
        <v>1061.6630859375</v>
      </c>
      <c r="C422" t="n">
        <v>1150.882446289062</v>
      </c>
      <c r="D422" t="n">
        <v>1365.652099609375</v>
      </c>
      <c r="F422" t="n">
        <v>2368.66796875</v>
      </c>
      <c r="G422" t="n">
        <v>3856.302734375</v>
      </c>
      <c r="H422" t="n">
        <v>2875.11083984375</v>
      </c>
      <c r="I422" t="n">
        <v>3281.774658203125</v>
      </c>
      <c r="J422" t="n">
        <v>1184.496337890625</v>
      </c>
      <c r="K422" t="n">
        <v>203.4507446289062</v>
      </c>
    </row>
    <row r="423">
      <c r="A423" s="2" t="n">
        <v>45182</v>
      </c>
      <c r="B423" t="n">
        <v>1057.316650390625</v>
      </c>
      <c r="C423" t="n">
        <v>1144.465698242188</v>
      </c>
      <c r="D423" t="n">
        <v>1363.150390625</v>
      </c>
      <c r="F423" t="n">
        <v>2346.49951171875</v>
      </c>
      <c r="G423" t="n">
        <v>3785.396728515625</v>
      </c>
      <c r="H423" t="n">
        <v>2845.37451171875</v>
      </c>
      <c r="I423" t="n">
        <v>3269.90673828125</v>
      </c>
      <c r="J423" t="n">
        <v>1179.256591796875</v>
      </c>
      <c r="K423" t="n">
        <v>203.7781524658203</v>
      </c>
    </row>
    <row r="424">
      <c r="A424" s="2" t="n">
        <v>45183</v>
      </c>
      <c r="B424" t="n">
        <v>1061.108764648438</v>
      </c>
      <c r="C424" t="n">
        <v>1151.959228515625</v>
      </c>
      <c r="D424" t="n">
        <v>1370.974243164062</v>
      </c>
      <c r="F424" t="n">
        <v>2362.670166015625</v>
      </c>
      <c r="G424" t="n">
        <v>3842.22900390625</v>
      </c>
      <c r="H424" t="n">
        <v>2923.973876953125</v>
      </c>
      <c r="I424" t="n">
        <v>3262.758056640625</v>
      </c>
      <c r="J424" t="n">
        <v>1197.45458984375</v>
      </c>
      <c r="K424" t="n">
        <v>204.1289215087891</v>
      </c>
    </row>
    <row r="425">
      <c r="A425" s="2" t="n">
        <v>45184</v>
      </c>
      <c r="B425" t="n">
        <v>1092.66015625</v>
      </c>
      <c r="C425" t="n">
        <v>1170.8056640625</v>
      </c>
      <c r="D425" t="n">
        <v>1375.204711914062</v>
      </c>
      <c r="F425" t="n">
        <v>2392.61181640625</v>
      </c>
      <c r="G425" t="n">
        <v>3865.834716796875</v>
      </c>
      <c r="H425" t="n">
        <v>2937.020263671875</v>
      </c>
      <c r="I425" t="n">
        <v>3297.8134765625</v>
      </c>
      <c r="J425" t="n">
        <v>1216.354125976562</v>
      </c>
      <c r="K425" t="n">
        <v>206.2803344726562</v>
      </c>
    </row>
    <row r="426">
      <c r="A426" s="2" t="n">
        <v>45187</v>
      </c>
      <c r="B426" t="n">
        <v>1078.269897460938</v>
      </c>
      <c r="C426" t="n">
        <v>1171.164672851562</v>
      </c>
      <c r="D426" t="n">
        <v>1357.191284179688</v>
      </c>
      <c r="F426" t="n">
        <v>2383.8310546875</v>
      </c>
      <c r="G426" t="n">
        <v>3825.2783203125</v>
      </c>
      <c r="H426" t="n">
        <v>2874.61865234375</v>
      </c>
      <c r="I426" t="n">
        <v>3305.00830078125</v>
      </c>
      <c r="J426" t="n">
        <v>1206.76416015625</v>
      </c>
      <c r="K426" t="n">
        <v>203.9652252197266</v>
      </c>
    </row>
    <row r="427">
      <c r="A427" s="2" t="n">
        <v>45189</v>
      </c>
      <c r="B427" t="n">
        <v>1053.592651367188</v>
      </c>
      <c r="C427" t="n">
        <v>1160.754516601562</v>
      </c>
      <c r="D427" t="n">
        <v>1355.781127929688</v>
      </c>
      <c r="F427" t="n">
        <v>2382.583251953125</v>
      </c>
      <c r="G427" t="n">
        <v>3795.603271484375</v>
      </c>
      <c r="H427" t="n">
        <v>2848.894775390625</v>
      </c>
      <c r="I427" t="n">
        <v>3304.9169921875</v>
      </c>
      <c r="J427" t="n">
        <v>1192.308715820312</v>
      </c>
      <c r="K427" t="n">
        <v>201.1590118408203</v>
      </c>
    </row>
    <row r="428">
      <c r="A428" s="2" t="n">
        <v>45190</v>
      </c>
      <c r="B428" t="n">
        <v>1037.705200195312</v>
      </c>
      <c r="C428" t="n">
        <v>1146.93359375</v>
      </c>
      <c r="D428" t="n">
        <v>1366.243530273438</v>
      </c>
      <c r="F428" t="n">
        <v>2387.765625</v>
      </c>
      <c r="G428" t="n">
        <v>3825.77294921875</v>
      </c>
      <c r="H428" t="n">
        <v>2833.337158203125</v>
      </c>
      <c r="I428" t="n">
        <v>3285.899169921875</v>
      </c>
      <c r="J428" t="n">
        <v>1208.494995117188</v>
      </c>
      <c r="K428" t="n">
        <v>200.6211700439453</v>
      </c>
    </row>
    <row r="429">
      <c r="A429" s="2" t="n">
        <v>45191</v>
      </c>
      <c r="B429" t="n">
        <v>1029.372680664062</v>
      </c>
      <c r="C429" t="n">
        <v>1143.07470703125</v>
      </c>
      <c r="D429" t="n">
        <v>1361.14892578125</v>
      </c>
      <c r="F429" t="n">
        <v>2385.750244140625</v>
      </c>
      <c r="G429" t="n">
        <v>3772.626953125</v>
      </c>
      <c r="H429" t="n">
        <v>2879.763427734375</v>
      </c>
      <c r="I429" t="n">
        <v>3302.716552734375</v>
      </c>
      <c r="J429" t="n">
        <v>1221.312866210938</v>
      </c>
      <c r="K429" t="n">
        <v>195.733642578125</v>
      </c>
    </row>
    <row r="430">
      <c r="A430" s="2" t="n">
        <v>45194</v>
      </c>
      <c r="B430" t="n">
        <v>1027.904418945312</v>
      </c>
      <c r="C430" t="n">
        <v>1133.875854492188</v>
      </c>
      <c r="D430" t="n">
        <v>1341.1337890625</v>
      </c>
      <c r="F430" t="n">
        <v>2392.8515625</v>
      </c>
      <c r="G430" t="n">
        <v>3716.828857421875</v>
      </c>
      <c r="H430" t="n">
        <v>2913.2412109375</v>
      </c>
      <c r="I430" t="n">
        <v>3278.4296875</v>
      </c>
      <c r="J430" t="n">
        <v>1215.792602539062</v>
      </c>
      <c r="K430" t="n">
        <v>193.6757507324219</v>
      </c>
    </row>
    <row r="431">
      <c r="A431" s="2" t="n">
        <v>45195</v>
      </c>
      <c r="B431" t="n">
        <v>1009.877807617188</v>
      </c>
      <c r="C431" t="n">
        <v>1132.080932617188</v>
      </c>
      <c r="D431" t="n">
        <v>1328.852172851562</v>
      </c>
      <c r="F431" t="n">
        <v>2342.996826171875</v>
      </c>
      <c r="G431" t="n">
        <v>3716.109619140625</v>
      </c>
      <c r="H431" t="n">
        <v>2884.538818359375</v>
      </c>
      <c r="I431" t="n">
        <v>3286.265625</v>
      </c>
      <c r="J431" t="n">
        <v>1199.746948242188</v>
      </c>
      <c r="K431" t="n">
        <v>193.1145172119141</v>
      </c>
    </row>
    <row r="432">
      <c r="A432" s="2" t="n">
        <v>45196</v>
      </c>
      <c r="B432" t="n">
        <v>1012.162841796875</v>
      </c>
      <c r="C432" t="n">
        <v>1131.766845703125</v>
      </c>
      <c r="D432" t="n">
        <v>1334.629028320312</v>
      </c>
      <c r="F432" t="n">
        <v>2370.395263671875</v>
      </c>
      <c r="G432" t="n">
        <v>3746.728515625</v>
      </c>
      <c r="H432" t="n">
        <v>2874.569091796875</v>
      </c>
      <c r="I432" t="n">
        <v>3289.565185546875</v>
      </c>
      <c r="J432" t="n">
        <v>1205.68798828125</v>
      </c>
      <c r="K432" t="n">
        <v>194.4006958007812</v>
      </c>
    </row>
    <row r="433">
      <c r="A433" s="2" t="n">
        <v>45197</v>
      </c>
      <c r="B433" t="n">
        <v>996.2849731445312</v>
      </c>
      <c r="C433" t="n">
        <v>1114.536010742188</v>
      </c>
      <c r="D433" t="n">
        <v>1309.564819335938</v>
      </c>
      <c r="F433" t="n">
        <v>2289.591064453125</v>
      </c>
      <c r="G433" t="n">
        <v>3657.523193359375</v>
      </c>
      <c r="H433" t="n">
        <v>2824.4267578125</v>
      </c>
      <c r="I433" t="n">
        <v>3241.403076171875</v>
      </c>
      <c r="J433" t="n">
        <v>1150.345947265625</v>
      </c>
      <c r="K433" t="n">
        <v>189.5833740234375</v>
      </c>
    </row>
    <row r="434">
      <c r="A434" s="2" t="n">
        <v>45198</v>
      </c>
      <c r="B434" t="n">
        <v>992.619384765625</v>
      </c>
      <c r="C434" t="n">
        <v>1108.1640625</v>
      </c>
      <c r="D434" t="n">
        <v>1305.92578125</v>
      </c>
      <c r="F434" t="n">
        <v>2280.761962890625</v>
      </c>
      <c r="G434" t="n">
        <v>3696.685302734375</v>
      </c>
      <c r="H434" t="n">
        <v>2853.843017578125</v>
      </c>
      <c r="I434" t="n">
        <v>3233.9345703125</v>
      </c>
      <c r="J434" t="n">
        <v>1144.077514648438</v>
      </c>
      <c r="K434" t="n">
        <v>189.9107513427734</v>
      </c>
    </row>
    <row r="435">
      <c r="A435" s="2" t="n">
        <v>45202</v>
      </c>
      <c r="B435" t="n">
        <v>993.0374755859375</v>
      </c>
      <c r="C435" t="n">
        <v>1111.663940429688</v>
      </c>
      <c r="D435" t="n">
        <v>1304.606811523438</v>
      </c>
      <c r="F435" t="n">
        <v>2283.784912109375</v>
      </c>
      <c r="G435" t="n">
        <v>3675.373291015625</v>
      </c>
      <c r="H435" t="n">
        <v>2820.044677734375</v>
      </c>
      <c r="I435" t="n">
        <v>3220.416015625</v>
      </c>
      <c r="J435" t="n">
        <v>1137.902221679688</v>
      </c>
      <c r="K435" t="n">
        <v>189.6301422119141</v>
      </c>
    </row>
    <row r="436">
      <c r="A436" s="2" t="n">
        <v>45203</v>
      </c>
      <c r="B436" t="n">
        <v>998.7059936523438</v>
      </c>
      <c r="C436" t="n">
        <v>1112.426879882812</v>
      </c>
      <c r="D436" t="n">
        <v>1314.022705078125</v>
      </c>
      <c r="F436" t="n">
        <v>2329.417236328125</v>
      </c>
      <c r="G436" t="n">
        <v>3634.63720703125</v>
      </c>
      <c r="H436" t="n">
        <v>2802.616455078125</v>
      </c>
      <c r="I436" t="n">
        <v>3242.31982421875</v>
      </c>
      <c r="J436" t="n">
        <v>1127.42333984375</v>
      </c>
      <c r="K436" t="n">
        <v>189.3728790283203</v>
      </c>
    </row>
    <row r="437">
      <c r="A437" s="2" t="n">
        <v>45204</v>
      </c>
      <c r="B437" t="n">
        <v>1012.30859375</v>
      </c>
      <c r="C437" t="n">
        <v>1108.747314453125</v>
      </c>
      <c r="D437" t="n">
        <v>1331.399291992188</v>
      </c>
      <c r="F437" t="n">
        <v>2371.546875</v>
      </c>
      <c r="G437" t="n">
        <v>3612.650390625</v>
      </c>
      <c r="H437" t="n">
        <v>2825.60791015625</v>
      </c>
      <c r="I437" t="n">
        <v>3289.611083984375</v>
      </c>
      <c r="J437" t="n">
        <v>1127.984619140625</v>
      </c>
      <c r="K437" t="n">
        <v>190.2615203857422</v>
      </c>
    </row>
    <row r="438">
      <c r="A438" s="2" t="n">
        <v>45205</v>
      </c>
      <c r="B438" t="n">
        <v>1008.390258789062</v>
      </c>
      <c r="C438" t="n">
        <v>1110.766723632812</v>
      </c>
      <c r="D438" t="n">
        <v>1345.273315429688</v>
      </c>
      <c r="F438" t="n">
        <v>2390.548583984375</v>
      </c>
      <c r="G438" t="n">
        <v>3688.9072265625</v>
      </c>
      <c r="H438" t="n">
        <v>2829.890869140625</v>
      </c>
      <c r="I438" t="n">
        <v>3318.984375</v>
      </c>
      <c r="J438" t="n">
        <v>1138.557250976562</v>
      </c>
      <c r="K438" t="n">
        <v>190.7526092529297</v>
      </c>
    </row>
    <row r="439">
      <c r="A439" s="2" t="n">
        <v>45208</v>
      </c>
      <c r="B439" t="n">
        <v>999.289306640625</v>
      </c>
      <c r="C439" t="n">
        <v>1121.4462890625</v>
      </c>
      <c r="D439" t="n">
        <v>1342.316528320312</v>
      </c>
      <c r="F439" t="n">
        <v>2375.19384765625</v>
      </c>
      <c r="G439" t="n">
        <v>3680.8583984375</v>
      </c>
      <c r="H439" t="n">
        <v>2754.959716796875</v>
      </c>
      <c r="I439" t="n">
        <v>3334.51904296875</v>
      </c>
      <c r="J439" t="n">
        <v>1134.580688476562</v>
      </c>
      <c r="K439" t="n">
        <v>189.7002868652344</v>
      </c>
    </row>
    <row r="440">
      <c r="A440" s="2" t="n">
        <v>45209</v>
      </c>
      <c r="B440" t="n">
        <v>1010.471008300781</v>
      </c>
      <c r="C440" t="n">
        <v>1132.395263671875</v>
      </c>
      <c r="D440" t="n">
        <v>1360.239135742188</v>
      </c>
      <c r="F440" t="n">
        <v>2380.18408203125</v>
      </c>
      <c r="G440" t="n">
        <v>3742.322509765625</v>
      </c>
      <c r="H440" t="n">
        <v>2834.371337890625</v>
      </c>
      <c r="I440" t="n">
        <v>3325.8583984375</v>
      </c>
      <c r="J440" t="n">
        <v>1148.708618164062</v>
      </c>
      <c r="K440" t="n">
        <v>190.7058563232422</v>
      </c>
    </row>
    <row r="441">
      <c r="A441" s="2" t="n">
        <v>45210</v>
      </c>
      <c r="B441" t="n">
        <v>1002.38134765625</v>
      </c>
      <c r="C441" t="n">
        <v>1117.856567382812</v>
      </c>
      <c r="D441" t="n">
        <v>1359.556762695312</v>
      </c>
      <c r="F441" t="n">
        <v>2364.733642578125</v>
      </c>
      <c r="G441" t="n">
        <v>3742.59228515625</v>
      </c>
      <c r="H441" t="n">
        <v>2836.241943359375</v>
      </c>
      <c r="I441" t="n">
        <v>3308.44482421875</v>
      </c>
      <c r="J441" t="n">
        <v>1152.310913085938</v>
      </c>
      <c r="K441" t="n">
        <v>196.9730529785156</v>
      </c>
    </row>
    <row r="442">
      <c r="A442" s="2" t="n">
        <v>45211</v>
      </c>
      <c r="B442" t="n">
        <v>991.151123046875</v>
      </c>
      <c r="C442" t="n">
        <v>1098.247314453125</v>
      </c>
      <c r="D442" t="n">
        <v>1333.264282226562</v>
      </c>
      <c r="F442" t="n">
        <v>2356.816162109375</v>
      </c>
      <c r="G442" t="n">
        <v>3686.20947265625</v>
      </c>
      <c r="H442" t="n">
        <v>2841.41162109375</v>
      </c>
      <c r="I442" t="n">
        <v>3246.71923828125</v>
      </c>
      <c r="J442" t="n">
        <v>1121.57568359375</v>
      </c>
      <c r="K442" t="n">
        <v>195.0788726806641</v>
      </c>
    </row>
    <row r="443">
      <c r="A443" s="2" t="n">
        <v>45212</v>
      </c>
      <c r="B443" t="n">
        <v>973.6010131835938</v>
      </c>
      <c r="C443" t="n">
        <v>1127.100219726562</v>
      </c>
      <c r="D443" t="n">
        <v>1302.013916015625</v>
      </c>
      <c r="F443" t="n">
        <v>2280.3779296875</v>
      </c>
      <c r="G443" t="n">
        <v>3687.063232421875</v>
      </c>
      <c r="H443" t="n">
        <v>2838.457763671875</v>
      </c>
      <c r="I443" t="n">
        <v>3272.655517578125</v>
      </c>
      <c r="J443" t="n">
        <v>1117.224975585938</v>
      </c>
      <c r="K443" t="n">
        <v>192.249267578125</v>
      </c>
    </row>
    <row r="444">
      <c r="A444" s="2" t="n">
        <v>45215</v>
      </c>
      <c r="B444" t="n">
        <v>980.115478515625</v>
      </c>
      <c r="C444" t="n">
        <v>1140.337280273438</v>
      </c>
      <c r="D444" t="n">
        <v>1304.7431640625</v>
      </c>
      <c r="F444" t="n">
        <v>2264.351318359375</v>
      </c>
      <c r="G444" t="n">
        <v>3692.773681640625</v>
      </c>
      <c r="H444" t="n">
        <v>2836.2177734375</v>
      </c>
      <c r="I444" t="n">
        <v>3229.76416015625</v>
      </c>
      <c r="J444" t="n">
        <v>1108.336547851562</v>
      </c>
      <c r="K444" t="n">
        <v>191.8517303466797</v>
      </c>
    </row>
    <row r="445">
      <c r="A445" s="2" t="n">
        <v>45216</v>
      </c>
      <c r="B445" t="n">
        <v>984.3060913085938</v>
      </c>
      <c r="C445" t="n">
        <v>1146.171020507812</v>
      </c>
      <c r="D445" t="n">
        <v>1312.294311523438</v>
      </c>
      <c r="F445" t="n">
        <v>2198.373779296875</v>
      </c>
      <c r="G445" t="n">
        <v>3750.32568359375</v>
      </c>
      <c r="H445" t="n">
        <v>2811.970458984375</v>
      </c>
      <c r="I445" t="n">
        <v>3214.183837890625</v>
      </c>
      <c r="J445" t="n">
        <v>1120.499633789062</v>
      </c>
      <c r="K445" t="n">
        <v>192.4129486083984</v>
      </c>
    </row>
    <row r="446">
      <c r="A446" s="2" t="n">
        <v>45217</v>
      </c>
      <c r="B446" t="n">
        <v>990.2176513671875</v>
      </c>
      <c r="C446" t="n">
        <v>1139.260620117188</v>
      </c>
      <c r="D446" t="n">
        <v>1310.565795898438</v>
      </c>
      <c r="F446" t="n">
        <v>2164.25732421875</v>
      </c>
      <c r="G446" t="n">
        <v>3715.79443359375</v>
      </c>
      <c r="H446" t="n">
        <v>2813.989013671875</v>
      </c>
      <c r="I446" t="n">
        <v>3196.03759765625</v>
      </c>
      <c r="J446" t="n">
        <v>1110.67578125</v>
      </c>
      <c r="K446" t="n">
        <v>190.5655364990234</v>
      </c>
    </row>
    <row r="447">
      <c r="A447" s="2" t="n">
        <v>45218</v>
      </c>
      <c r="B447" t="n">
        <v>993.4652709960938</v>
      </c>
      <c r="C447" t="n">
        <v>1137.375854492188</v>
      </c>
      <c r="D447" t="n">
        <v>1304.288330078125</v>
      </c>
      <c r="F447" t="n">
        <v>2169.53564453125</v>
      </c>
      <c r="G447" t="n">
        <v>3607.2998046875</v>
      </c>
      <c r="H447" t="n">
        <v>2879.56640625</v>
      </c>
      <c r="I447" t="n">
        <v>3175.270751953125</v>
      </c>
      <c r="J447" t="n">
        <v>1096.688232421875</v>
      </c>
      <c r="K447" t="n">
        <v>184.8829345703125</v>
      </c>
    </row>
    <row r="448">
      <c r="A448" s="2" t="n">
        <v>45219</v>
      </c>
      <c r="B448" t="n">
        <v>972.3273315429688</v>
      </c>
      <c r="C448" t="n">
        <v>1140.320434570312</v>
      </c>
      <c r="D448" t="n">
        <v>1298.465698242188</v>
      </c>
      <c r="F448" t="n">
        <v>2082.253173828125</v>
      </c>
      <c r="G448" t="n">
        <v>3531.178466796875</v>
      </c>
      <c r="H448" t="n">
        <v>2908.293212890625</v>
      </c>
      <c r="I448" t="n">
        <v>3211.014404296875</v>
      </c>
      <c r="J448" t="n">
        <v>1095.33154296875</v>
      </c>
      <c r="K448" t="n">
        <v>183.2693786621094</v>
      </c>
    </row>
    <row r="449">
      <c r="A449" s="2" t="n">
        <v>45222</v>
      </c>
      <c r="B449" t="n">
        <v>955.8563842773438</v>
      </c>
      <c r="C449" t="n">
        <v>1120.433349609375</v>
      </c>
      <c r="D449" t="n">
        <v>1281.544067382812</v>
      </c>
      <c r="F449" t="n">
        <v>2035.612915039062</v>
      </c>
      <c r="G449" t="n">
        <v>3537.56298828125</v>
      </c>
      <c r="H449" t="n">
        <v>2858.54443359375</v>
      </c>
      <c r="I449" t="n">
        <v>3133.46240234375</v>
      </c>
      <c r="J449" t="n">
        <v>1081.531127929688</v>
      </c>
      <c r="K449" t="n">
        <v>179.2003479003906</v>
      </c>
    </row>
    <row r="450">
      <c r="A450" s="2" t="n">
        <v>45224</v>
      </c>
      <c r="B450" t="n">
        <v>952.6768798828125</v>
      </c>
      <c r="C450" t="n">
        <v>1113.502075195312</v>
      </c>
      <c r="D450" t="n">
        <v>1262.560424804688</v>
      </c>
      <c r="F450" t="n">
        <v>2041.802978515625</v>
      </c>
      <c r="G450" t="n">
        <v>3560.62890625</v>
      </c>
      <c r="H450" t="n">
        <v>2903.9853515625</v>
      </c>
      <c r="I450" t="n">
        <v>3115.0390625</v>
      </c>
      <c r="J450" t="n">
        <v>1068.619506835938</v>
      </c>
      <c r="K450" t="n">
        <v>178.5923309326172</v>
      </c>
    </row>
    <row r="451">
      <c r="A451" s="2" t="n">
        <v>45225</v>
      </c>
      <c r="B451" t="n">
        <v>953.71728515625</v>
      </c>
      <c r="C451" t="n">
        <v>1116.039184570312</v>
      </c>
      <c r="D451" t="n">
        <v>1252.791870117188</v>
      </c>
      <c r="F451" t="n">
        <v>2020.450317382812</v>
      </c>
      <c r="G451" t="n">
        <v>3509.41650390625</v>
      </c>
      <c r="H451" t="n">
        <v>2888.2314453125</v>
      </c>
      <c r="I451" t="n">
        <v>3066.017822265625</v>
      </c>
      <c r="J451" t="n">
        <v>1043.638305664062</v>
      </c>
      <c r="K451" t="n">
        <v>176.9086151123047</v>
      </c>
    </row>
    <row r="452">
      <c r="A452" s="2" t="n">
        <v>45226</v>
      </c>
      <c r="B452" t="n">
        <v>974.0482788085938</v>
      </c>
      <c r="C452" t="n">
        <v>1149.471313476562</v>
      </c>
      <c r="D452" t="n">
        <v>1272.05224609375</v>
      </c>
      <c r="F452" t="n">
        <v>2029.039184570312</v>
      </c>
      <c r="G452" t="n">
        <v>3536.34912109375</v>
      </c>
      <c r="H452" t="n">
        <v>2995.163818359375</v>
      </c>
      <c r="I452" t="n">
        <v>3079.065673828125</v>
      </c>
      <c r="J452" t="n">
        <v>1048.410278320312</v>
      </c>
      <c r="K452" t="n">
        <v>178.8262023925781</v>
      </c>
    </row>
    <row r="453">
      <c r="A453" s="2" t="n">
        <v>45229</v>
      </c>
      <c r="B453" t="n">
        <v>970.1006469726562</v>
      </c>
      <c r="C453" t="n">
        <v>1145.892578125</v>
      </c>
      <c r="D453" t="n">
        <v>1269.010986328125</v>
      </c>
      <c r="F453" t="n">
        <v>2058.453125</v>
      </c>
      <c r="G453" t="n">
        <v>3493.859375</v>
      </c>
      <c r="H453" t="n">
        <v>2987.3603515625</v>
      </c>
      <c r="I453" t="n">
        <v>3104.4267578125</v>
      </c>
      <c r="J453" t="n">
        <v>1054.351318359375</v>
      </c>
      <c r="K453" t="n">
        <v>178.6624908447266</v>
      </c>
    </row>
    <row r="454">
      <c r="A454" s="2" t="n">
        <v>45230</v>
      </c>
      <c r="B454" t="n">
        <v>969.2450561523438</v>
      </c>
      <c r="C454" t="n">
        <v>1156.085327148438</v>
      </c>
      <c r="D454" t="n">
        <v>1261.039672851562</v>
      </c>
      <c r="F454" t="n">
        <v>2037.772216796875</v>
      </c>
      <c r="G454" t="n">
        <v>3486.97998046875</v>
      </c>
      <c r="H454" t="n">
        <v>3032.8017578125</v>
      </c>
      <c r="I454" t="n">
        <v>3095.421875</v>
      </c>
      <c r="J454" t="n">
        <v>1060.198852539062</v>
      </c>
      <c r="K454" t="n">
        <v>178.5689392089844</v>
      </c>
    </row>
    <row r="455">
      <c r="A455" s="2" t="n">
        <v>45231</v>
      </c>
      <c r="B455" t="n">
        <v>977.4806518554688</v>
      </c>
      <c r="C455" t="n">
        <v>1140.637573242188</v>
      </c>
      <c r="D455" t="n">
        <v>1247.90771484375</v>
      </c>
      <c r="F455" t="n">
        <v>2055.76611328125</v>
      </c>
      <c r="G455" t="n">
        <v>3521.511474609375</v>
      </c>
      <c r="H455" t="n">
        <v>3057.811767578125</v>
      </c>
      <c r="I455" t="n">
        <v>3060.412841796875</v>
      </c>
      <c r="J455" t="n">
        <v>1052.667236328125</v>
      </c>
      <c r="K455" t="n">
        <v>178.1714172363281</v>
      </c>
    </row>
    <row r="456">
      <c r="A456" s="2" t="n">
        <v>45232</v>
      </c>
      <c r="B456" t="n">
        <v>987.0062866210938</v>
      </c>
      <c r="C456" t="n">
        <v>1153.729614257812</v>
      </c>
      <c r="D456" t="n">
        <v>1262.652465820312</v>
      </c>
      <c r="F456" t="n">
        <v>2099.479248046875</v>
      </c>
      <c r="G456" t="n">
        <v>3515.3515625</v>
      </c>
      <c r="H456" t="n">
        <v>3064.925537109375</v>
      </c>
      <c r="I456" t="n">
        <v>3087.4736328125</v>
      </c>
      <c r="J456" t="n">
        <v>1054.936889648438</v>
      </c>
      <c r="K456" t="n">
        <v>179.4342041015625</v>
      </c>
    </row>
    <row r="457">
      <c r="A457" s="2" t="n">
        <v>45233</v>
      </c>
      <c r="B457" t="n">
        <v>992.2179565429688</v>
      </c>
      <c r="C457" t="n">
        <v>1147.251708984375</v>
      </c>
      <c r="D457" t="n">
        <v>1280.069702148438</v>
      </c>
      <c r="F457" t="n">
        <v>2121.072021484375</v>
      </c>
      <c r="G457" t="n">
        <v>3537.56298828125</v>
      </c>
      <c r="H457" t="n">
        <v>3094.8095703125</v>
      </c>
      <c r="I457" t="n">
        <v>3079.019775390625</v>
      </c>
      <c r="J457" t="n">
        <v>1071.581420898438</v>
      </c>
      <c r="K457" t="n">
        <v>179.3874359130859</v>
      </c>
    </row>
    <row r="458">
      <c r="A458" s="2" t="n">
        <v>45236</v>
      </c>
      <c r="B458" t="n">
        <v>998.5035400390625</v>
      </c>
      <c r="C458" t="n">
        <v>1150.377319335938</v>
      </c>
      <c r="D458" t="n">
        <v>1293.201538085938</v>
      </c>
      <c r="F458" t="n">
        <v>2103.31787109375</v>
      </c>
      <c r="G458" t="n">
        <v>3580.45751953125</v>
      </c>
      <c r="H458" t="n">
        <v>3075.04296875</v>
      </c>
      <c r="I458" t="n">
        <v>3105.98828125</v>
      </c>
      <c r="J458" t="n">
        <v>1080.140014648438</v>
      </c>
      <c r="K458" t="n">
        <v>179.9019165039062</v>
      </c>
    </row>
    <row r="459">
      <c r="A459" s="2" t="n">
        <v>45237</v>
      </c>
      <c r="B459" t="n">
        <v>993.0963745117188</v>
      </c>
      <c r="C459" t="n">
        <v>1154.227783203125</v>
      </c>
      <c r="D459" t="n">
        <v>1294.123168945312</v>
      </c>
      <c r="F459" t="n">
        <v>2113.49072265625</v>
      </c>
      <c r="G459" t="n">
        <v>3561.8876953125</v>
      </c>
      <c r="H459" t="n">
        <v>3065.270263671875</v>
      </c>
      <c r="I459" t="n">
        <v>3096.983642578125</v>
      </c>
      <c r="J459" t="n">
        <v>1086.618041992188</v>
      </c>
      <c r="K459" t="n">
        <v>179.2704925537109</v>
      </c>
    </row>
    <row r="460">
      <c r="A460" s="2" t="n">
        <v>45238</v>
      </c>
      <c r="B460" t="n">
        <v>997.80078125</v>
      </c>
      <c r="C460" t="n">
        <v>1148.52001953125</v>
      </c>
      <c r="D460" t="n">
        <v>1281.866577148438</v>
      </c>
      <c r="F460" t="n">
        <v>2094.200927734375</v>
      </c>
      <c r="G460" t="n">
        <v>3669.16845703125</v>
      </c>
      <c r="H460" t="n">
        <v>3095.91748046875</v>
      </c>
      <c r="I460" t="n">
        <v>3107.183349609375</v>
      </c>
      <c r="J460" t="n">
        <v>1077.302734375</v>
      </c>
      <c r="K460" t="n">
        <v>178.7560577392578</v>
      </c>
    </row>
    <row r="461">
      <c r="A461" s="2" t="n">
        <v>45239</v>
      </c>
      <c r="B461" t="n">
        <v>1001.002075195312</v>
      </c>
      <c r="C461" t="n">
        <v>1148.38427734375</v>
      </c>
      <c r="D461" t="n">
        <v>1266.937622070312</v>
      </c>
      <c r="F461" t="n">
        <v>2105.189208984375</v>
      </c>
      <c r="G461" t="n">
        <v>3651.453125</v>
      </c>
      <c r="H461" t="n">
        <v>3111.3271484375</v>
      </c>
      <c r="I461" t="n">
        <v>3075.85009765625</v>
      </c>
      <c r="J461" t="n">
        <v>1062.928100585938</v>
      </c>
      <c r="K461" t="n">
        <v>178.1246337890625</v>
      </c>
    </row>
    <row r="462">
      <c r="A462" s="2" t="n">
        <v>45240</v>
      </c>
      <c r="B462" t="n">
        <v>1003.129821777344</v>
      </c>
      <c r="C462" t="n">
        <v>1137.466552734375</v>
      </c>
      <c r="D462" t="n">
        <v>1261.454467773438</v>
      </c>
      <c r="F462" t="n">
        <v>2113.394775390625</v>
      </c>
      <c r="G462" t="n">
        <v>3614.22412109375</v>
      </c>
      <c r="H462" t="n">
        <v>3075.11669921875</v>
      </c>
      <c r="I462" t="n">
        <v>3062.985595703125</v>
      </c>
      <c r="J462" t="n">
        <v>1076.357055664062</v>
      </c>
      <c r="K462" t="n">
        <v>177.3997039794922</v>
      </c>
    </row>
    <row r="463">
      <c r="A463" s="2" t="n">
        <v>45243</v>
      </c>
      <c r="B463" t="n">
        <v>992.6280517578125</v>
      </c>
      <c r="C463" t="n">
        <v>1142.494995117188</v>
      </c>
      <c r="D463" t="n">
        <v>1265.78564453125</v>
      </c>
      <c r="F463" t="n">
        <v>2064.643310546875</v>
      </c>
      <c r="G463" t="n">
        <v>3595.429931640625</v>
      </c>
      <c r="H463" t="n">
        <v>3070.169189453125</v>
      </c>
      <c r="I463" t="n">
        <v>3061.23974609375</v>
      </c>
      <c r="J463" t="n">
        <v>1069.92626953125</v>
      </c>
      <c r="K463" t="n">
        <v>178.4987945556641</v>
      </c>
    </row>
    <row r="464">
      <c r="A464" s="2" t="n">
        <v>45245</v>
      </c>
      <c r="B464" t="n">
        <v>1042.999267578125</v>
      </c>
      <c r="C464" t="n">
        <v>1156.674194335938</v>
      </c>
      <c r="D464" t="n">
        <v>1299.836669921875</v>
      </c>
      <c r="F464" t="n">
        <v>2177.549072265625</v>
      </c>
      <c r="G464" t="n">
        <v>3643.269775390625</v>
      </c>
      <c r="H464" t="n">
        <v>3083.80615234375</v>
      </c>
      <c r="I464" t="n">
        <v>3128.08740234375</v>
      </c>
      <c r="J464" t="n">
        <v>1110.0244140625</v>
      </c>
      <c r="K464" t="n">
        <v>183.1758270263672</v>
      </c>
    </row>
    <row r="465">
      <c r="A465" s="2" t="n">
        <v>45246</v>
      </c>
      <c r="B465" t="n">
        <v>1112.851440429688</v>
      </c>
      <c r="C465" t="n">
        <v>1187.841552734375</v>
      </c>
      <c r="D465" t="n">
        <v>1331.537719726562</v>
      </c>
      <c r="F465" t="n">
        <v>2270.157470703125</v>
      </c>
      <c r="G465" t="n">
        <v>3722.629150390625</v>
      </c>
      <c r="H465" t="n">
        <v>3149.014404296875</v>
      </c>
      <c r="I465" t="n">
        <v>3214.046875</v>
      </c>
      <c r="J465" t="n">
        <v>1141.658203125</v>
      </c>
      <c r="K465" t="n">
        <v>185.7248229980469</v>
      </c>
    </row>
    <row r="466">
      <c r="A466" s="2" t="n">
        <v>45247</v>
      </c>
      <c r="B466" t="n">
        <v>1107.74658203125</v>
      </c>
      <c r="C466" t="n">
        <v>1186.119995117188</v>
      </c>
      <c r="D466" t="n">
        <v>1324.764404296875</v>
      </c>
      <c r="F466" t="n">
        <v>2231.62646484375</v>
      </c>
      <c r="G466" t="n">
        <v>3758.868408203125</v>
      </c>
      <c r="H466" t="n">
        <v>3144.38671875</v>
      </c>
      <c r="I466" t="n">
        <v>3218.2734375</v>
      </c>
      <c r="J466" t="n">
        <v>1137.449829101562</v>
      </c>
      <c r="K466" t="n">
        <v>184.9297027587891</v>
      </c>
    </row>
    <row r="467">
      <c r="A467" s="2" t="n">
        <v>45250</v>
      </c>
      <c r="B467" t="n">
        <v>1114.286010742188</v>
      </c>
      <c r="C467" t="n">
        <v>1200.8427734375</v>
      </c>
      <c r="D467" t="n">
        <v>1323.888916015625</v>
      </c>
      <c r="F467" t="n">
        <v>2254.706787109375</v>
      </c>
      <c r="G467" t="n">
        <v>3772.357421875</v>
      </c>
      <c r="H467" t="n">
        <v>3190.492431640625</v>
      </c>
      <c r="I467" t="n">
        <v>3234.0322265625</v>
      </c>
      <c r="J467" t="n">
        <v>1146.008666992188</v>
      </c>
      <c r="K467" t="n">
        <v>187.1746826171875</v>
      </c>
    </row>
    <row r="468">
      <c r="A468" s="2" t="n">
        <v>45251</v>
      </c>
      <c r="B468" t="n">
        <v>1098.07470703125</v>
      </c>
      <c r="C468" t="n">
        <v>1201.930053710938</v>
      </c>
      <c r="D468" t="n">
        <v>1326.100708007812</v>
      </c>
      <c r="F468" t="n">
        <v>2241.89501953125</v>
      </c>
      <c r="G468" t="n">
        <v>3735.218505859375</v>
      </c>
      <c r="H468" t="n">
        <v>3183.15673828125</v>
      </c>
      <c r="I468" t="n">
        <v>3225.394775390625</v>
      </c>
      <c r="J468" t="n">
        <v>1139.104858398438</v>
      </c>
      <c r="K468" t="n">
        <v>187.3851470947266</v>
      </c>
    </row>
    <row r="469">
      <c r="A469" s="2" t="n">
        <v>45252</v>
      </c>
      <c r="B469" t="n">
        <v>1099.841186523438</v>
      </c>
      <c r="C469" t="n">
        <v>1204.73876953125</v>
      </c>
      <c r="D469" t="n">
        <v>1343.425659179688</v>
      </c>
      <c r="F469" t="n">
        <v>2257.105712890625</v>
      </c>
      <c r="G469" t="n">
        <v>3671.506591796875</v>
      </c>
      <c r="H469" t="n">
        <v>3246.37109375</v>
      </c>
      <c r="I469" t="n">
        <v>3243.72607421875</v>
      </c>
      <c r="J469" t="n">
        <v>1149.4130859375</v>
      </c>
      <c r="K469" t="n">
        <v>187.1980743408203</v>
      </c>
    </row>
    <row r="470">
      <c r="A470" s="2" t="n">
        <v>45253</v>
      </c>
      <c r="B470" t="n">
        <v>1096.952270507812</v>
      </c>
      <c r="C470" t="n">
        <v>1204.104370117188</v>
      </c>
      <c r="D470" t="n">
        <v>1335.546508789062</v>
      </c>
      <c r="F470" t="n">
        <v>2257.48974609375</v>
      </c>
      <c r="G470" t="n">
        <v>3682.4775390625</v>
      </c>
      <c r="H470" t="n">
        <v>3140.447998046875</v>
      </c>
      <c r="I470" t="n">
        <v>3223.603271484375</v>
      </c>
      <c r="J470" t="n">
        <v>1145.157470703125</v>
      </c>
      <c r="K470" t="n">
        <v>188.2503967285156</v>
      </c>
    </row>
    <row r="471">
      <c r="A471" s="2" t="n">
        <v>45254</v>
      </c>
      <c r="B471" t="n">
        <v>1096.737426757812</v>
      </c>
      <c r="C471" t="n">
        <v>1186.119995117188</v>
      </c>
      <c r="D471" t="n">
        <v>1324.626220703125</v>
      </c>
      <c r="F471" t="n">
        <v>2225.868408203125</v>
      </c>
      <c r="G471" t="n">
        <v>3625.014892578125</v>
      </c>
      <c r="H471" t="n">
        <v>3146.109619140625</v>
      </c>
      <c r="I471" t="n">
        <v>3176.602783203125</v>
      </c>
      <c r="J471" t="n">
        <v>1132.815795898438</v>
      </c>
      <c r="K471" t="n">
        <v>185.2103424072266</v>
      </c>
    </row>
    <row r="472">
      <c r="A472" s="2" t="n">
        <v>45258</v>
      </c>
      <c r="B472" t="n">
        <v>1086.53857421875</v>
      </c>
      <c r="C472" t="n">
        <v>1192.915283203125</v>
      </c>
      <c r="D472" t="n">
        <v>1329.51025390625</v>
      </c>
      <c r="F472" t="n">
        <v>2207.05908203125</v>
      </c>
      <c r="G472" t="n">
        <v>3620.2939453125</v>
      </c>
      <c r="H472" t="n">
        <v>3111.03173828125</v>
      </c>
      <c r="I472" t="n">
        <v>3188.593994140625</v>
      </c>
      <c r="J472" t="n">
        <v>1137.118896484375</v>
      </c>
      <c r="K472" t="n">
        <v>185.6078948974609</v>
      </c>
    </row>
    <row r="473">
      <c r="A473" s="2" t="n">
        <v>45259</v>
      </c>
      <c r="B473" t="n">
        <v>1111.611938476562</v>
      </c>
      <c r="C473" t="n">
        <v>1208.589233398438</v>
      </c>
      <c r="D473" t="n">
        <v>1345.084350585938</v>
      </c>
      <c r="F473" t="n">
        <v>2250.292236328125</v>
      </c>
      <c r="G473" t="n">
        <v>3617.461669921875</v>
      </c>
      <c r="H473" t="n">
        <v>3171.8828125</v>
      </c>
      <c r="I473" t="n">
        <v>3228.65673828125</v>
      </c>
      <c r="J473" t="n">
        <v>1155.37109375</v>
      </c>
      <c r="K473" t="n">
        <v>190.0042877197266</v>
      </c>
    </row>
    <row r="474">
      <c r="A474" s="2" t="n">
        <v>45260</v>
      </c>
      <c r="B474" t="n">
        <v>1124.5146484375</v>
      </c>
      <c r="C474" t="n">
        <v>1214.885986328125</v>
      </c>
      <c r="D474" t="n">
        <v>1340.983642578125</v>
      </c>
      <c r="F474" t="n">
        <v>2259.69677734375</v>
      </c>
      <c r="G474" t="n">
        <v>3606.895263671875</v>
      </c>
      <c r="H474" t="n">
        <v>3150.836181640625</v>
      </c>
      <c r="I474" t="n">
        <v>3204.62841796875</v>
      </c>
      <c r="J474" t="n">
        <v>1154.661743164062</v>
      </c>
      <c r="K474" t="n">
        <v>193.1846618652344</v>
      </c>
    </row>
    <row r="475">
      <c r="A475" s="2" t="n">
        <v>45261</v>
      </c>
      <c r="B475" t="n">
        <v>1115.369506835938</v>
      </c>
      <c r="C475" t="n">
        <v>1211.080810546875</v>
      </c>
      <c r="D475" t="n">
        <v>1338.357177734375</v>
      </c>
      <c r="F475" t="n">
        <v>2279.418212890625</v>
      </c>
      <c r="G475" t="n">
        <v>3635.94091796875</v>
      </c>
      <c r="H475" t="n">
        <v>3167.2548828125</v>
      </c>
      <c r="I475" t="n">
        <v>3226.726806640625</v>
      </c>
      <c r="J475" t="n">
        <v>1154.283447265625</v>
      </c>
      <c r="K475" t="n">
        <v>190.6590576171875</v>
      </c>
    </row>
    <row r="476">
      <c r="A476" s="2" t="n">
        <v>45264</v>
      </c>
      <c r="B476" t="n">
        <v>1107.942016601562</v>
      </c>
      <c r="C476" t="n">
        <v>1212.213500976562</v>
      </c>
      <c r="D476" t="n">
        <v>1349.461791992188</v>
      </c>
      <c r="F476" t="n">
        <v>2275.67578125</v>
      </c>
      <c r="G476" t="n">
        <v>3643.764404296875</v>
      </c>
      <c r="H476" t="n">
        <v>3171.267333984375</v>
      </c>
      <c r="I476" t="n">
        <v>3227.462158203125</v>
      </c>
      <c r="J476" t="n">
        <v>1157.45166015625</v>
      </c>
      <c r="K476" t="n">
        <v>190.5655364990234</v>
      </c>
    </row>
    <row r="477">
      <c r="A477" s="2" t="n">
        <v>45265</v>
      </c>
      <c r="B477" t="n">
        <v>1094.258422851562</v>
      </c>
      <c r="C477" t="n">
        <v>1193.730590820312</v>
      </c>
      <c r="D477" t="n">
        <v>1339.877807617188</v>
      </c>
      <c r="F477" t="n">
        <v>2249.38037109375</v>
      </c>
      <c r="G477" t="n">
        <v>3625.14990234375</v>
      </c>
      <c r="H477" t="n">
        <v>3140.989501953125</v>
      </c>
      <c r="I477" t="n">
        <v>3245.058837890625</v>
      </c>
      <c r="J477" t="n">
        <v>1154.330688476562</v>
      </c>
      <c r="K477" t="n">
        <v>189.1156463623047</v>
      </c>
    </row>
    <row r="478">
      <c r="A478" s="2" t="n">
        <v>45266</v>
      </c>
      <c r="B478" t="n">
        <v>1112.978149414062</v>
      </c>
      <c r="C478" t="n">
        <v>1204.602661132812</v>
      </c>
      <c r="D478" t="n">
        <v>1358.631225585938</v>
      </c>
      <c r="F478" t="n">
        <v>2288.199462890625</v>
      </c>
      <c r="G478" t="n">
        <v>3697.045166015625</v>
      </c>
      <c r="H478" t="n">
        <v>3119.253662109375</v>
      </c>
      <c r="I478" t="n">
        <v>3311.67626953125</v>
      </c>
      <c r="J478" t="n">
        <v>1158.680908203125</v>
      </c>
      <c r="K478" t="n">
        <v>195.8505706787109</v>
      </c>
    </row>
    <row r="479">
      <c r="A479" s="2" t="n">
        <v>45267</v>
      </c>
      <c r="B479" t="n">
        <v>1112.763549804688</v>
      </c>
      <c r="C479" t="n">
        <v>1203.198364257812</v>
      </c>
      <c r="D479" t="n">
        <v>1350.890258789062</v>
      </c>
      <c r="F479" t="n">
        <v>2299.619384765625</v>
      </c>
      <c r="G479" t="n">
        <v>3717.63818359375</v>
      </c>
      <c r="H479" t="n">
        <v>3105.9853515625</v>
      </c>
      <c r="I479" t="n">
        <v>3321.599609375</v>
      </c>
      <c r="J479" t="n">
        <v>1156.8369140625</v>
      </c>
      <c r="K479" t="n">
        <v>195.6167144775391</v>
      </c>
    </row>
    <row r="480">
      <c r="A480" s="2" t="n">
        <v>45268</v>
      </c>
      <c r="B480" t="n">
        <v>1128.838012695312</v>
      </c>
      <c r="C480" t="n">
        <v>1235.90576171875</v>
      </c>
      <c r="D480" t="n">
        <v>1374.159057617188</v>
      </c>
      <c r="F480" t="n">
        <v>2329.177490234375</v>
      </c>
      <c r="G480" t="n">
        <v>3715.1201171875</v>
      </c>
      <c r="H480" t="n">
        <v>3182.615234375</v>
      </c>
      <c r="I480" t="n">
        <v>3332.4423828125</v>
      </c>
      <c r="J480" t="n">
        <v>1158.775634765625</v>
      </c>
      <c r="K480" t="n">
        <v>197.6512298583984</v>
      </c>
    </row>
    <row r="481">
      <c r="A481" s="2" t="n">
        <v>45271</v>
      </c>
      <c r="B481" t="n">
        <v>1144.795532226562</v>
      </c>
      <c r="C481" t="n">
        <v>1246.053344726562</v>
      </c>
      <c r="D481" t="n">
        <v>1371.717041015625</v>
      </c>
      <c r="F481" t="n">
        <v>2335.079345703125</v>
      </c>
      <c r="G481" t="n">
        <v>3788.4990234375</v>
      </c>
      <c r="H481" t="n">
        <v>3213.409912109375</v>
      </c>
      <c r="I481" t="n">
        <v>3347.328125</v>
      </c>
      <c r="J481" t="n">
        <v>1166.34130859375</v>
      </c>
      <c r="K481" t="n">
        <v>196.7158355712891</v>
      </c>
    </row>
    <row r="482">
      <c r="A482" s="2" t="n">
        <v>45272</v>
      </c>
      <c r="B482" t="n">
        <v>1143.214477539062</v>
      </c>
      <c r="C482" t="n">
        <v>1246.053344726562</v>
      </c>
      <c r="D482" t="n">
        <v>1360.243896484375</v>
      </c>
      <c r="F482" t="n">
        <v>2334.983642578125</v>
      </c>
      <c r="G482" t="n">
        <v>3694.841796875</v>
      </c>
      <c r="H482" t="n">
        <v>3213.60693359375</v>
      </c>
      <c r="I482" t="n">
        <v>3374.158935546875</v>
      </c>
      <c r="J482" t="n">
        <v>1159.579345703125</v>
      </c>
      <c r="K482" t="n">
        <v>197.4641418457031</v>
      </c>
    </row>
    <row r="483">
      <c r="A483" s="2" t="n">
        <v>45273</v>
      </c>
      <c r="B483" t="n">
        <v>1138.100341796875</v>
      </c>
      <c r="C483" t="n">
        <v>1240.526489257812</v>
      </c>
      <c r="D483" t="n">
        <v>1335.316162109375</v>
      </c>
      <c r="F483" t="n">
        <v>2327.833740234375</v>
      </c>
      <c r="G483" t="n">
        <v>3659.906005859375</v>
      </c>
      <c r="H483" t="n">
        <v>3210.776123046875</v>
      </c>
      <c r="I483" t="n">
        <v>3301.982177734375</v>
      </c>
      <c r="J483" t="n">
        <v>1150.075073242188</v>
      </c>
      <c r="K483" t="n">
        <v>196.2715148925781</v>
      </c>
    </row>
    <row r="484">
      <c r="A484" s="2" t="n">
        <v>45274</v>
      </c>
      <c r="B484" t="n">
        <v>1201.784057617188</v>
      </c>
      <c r="C484" t="n">
        <v>1281.659912109375</v>
      </c>
      <c r="D484" t="n">
        <v>1383.651000976562</v>
      </c>
      <c r="F484" t="n">
        <v>2496.11279296875</v>
      </c>
      <c r="G484" t="n">
        <v>3746.279296875</v>
      </c>
      <c r="H484" t="n">
        <v>3376.983642578125</v>
      </c>
      <c r="I484" t="n">
        <v>3369.701904296875</v>
      </c>
      <c r="J484" t="n">
        <v>1196.036376953125</v>
      </c>
      <c r="K484" t="n">
        <v>203.1701354980469</v>
      </c>
    </row>
    <row r="485">
      <c r="A485" s="2" t="n">
        <v>45275</v>
      </c>
      <c r="B485" t="n">
        <v>1257.0546875</v>
      </c>
      <c r="C485" t="n">
        <v>1351.152099609375</v>
      </c>
      <c r="D485" t="n">
        <v>1454.563720703125</v>
      </c>
      <c r="F485" t="n">
        <v>2551.677734375</v>
      </c>
      <c r="G485" t="n">
        <v>3921.40869140625</v>
      </c>
      <c r="H485" t="n">
        <v>3556.952392578125</v>
      </c>
      <c r="I485" t="n">
        <v>3547.732177734375</v>
      </c>
      <c r="J485" t="n">
        <v>1235.188842773438</v>
      </c>
      <c r="K485" t="n">
        <v>208.8526916503906</v>
      </c>
    </row>
    <row r="486">
      <c r="A486" s="2" t="n">
        <v>45278</v>
      </c>
      <c r="B486" t="n">
        <v>1257.298828125</v>
      </c>
      <c r="C486" t="n">
        <v>1362.930297851562</v>
      </c>
      <c r="D486" t="n">
        <v>1441.6162109375</v>
      </c>
      <c r="F486" t="n">
        <v>2571.97509765625</v>
      </c>
      <c r="G486" t="n">
        <v>3934.4921875</v>
      </c>
      <c r="H486" t="n">
        <v>3518.403076171875</v>
      </c>
      <c r="I486" t="n">
        <v>3546.07861328125</v>
      </c>
      <c r="J486" t="n">
        <v>1221.617919921875</v>
      </c>
      <c r="K486" t="n">
        <v>208.2446899414062</v>
      </c>
    </row>
    <row r="487">
      <c r="A487" s="2" t="n">
        <v>45279</v>
      </c>
      <c r="B487" t="n">
        <v>1224.56396484375</v>
      </c>
      <c r="C487" t="n">
        <v>1348.433959960938</v>
      </c>
      <c r="D487" t="n">
        <v>1436.040771484375</v>
      </c>
      <c r="F487" t="n">
        <v>2566.69677734375</v>
      </c>
      <c r="G487" t="n">
        <v>3933.053955078125</v>
      </c>
      <c r="H487" t="n">
        <v>3477.909912109375</v>
      </c>
      <c r="I487" t="n">
        <v>3506.567138671875</v>
      </c>
      <c r="J487" t="n">
        <v>1211.876953125</v>
      </c>
      <c r="K487" t="n">
        <v>205.1812591552734</v>
      </c>
    </row>
    <row r="488">
      <c r="A488" s="2" t="n">
        <v>45280</v>
      </c>
      <c r="B488" t="n">
        <v>1178.819091796875</v>
      </c>
      <c r="C488" t="n">
        <v>1304.627685546875</v>
      </c>
      <c r="D488" t="n">
        <v>1415.859008789062</v>
      </c>
      <c r="F488" t="n">
        <v>2517.993408203125</v>
      </c>
      <c r="G488" t="n">
        <v>3765.25341796875</v>
      </c>
      <c r="H488" t="n">
        <v>3444.579833984375</v>
      </c>
      <c r="I488" t="n">
        <v>3473.35009765625</v>
      </c>
      <c r="J488" t="n">
        <v>1180.810546875</v>
      </c>
      <c r="K488" t="n">
        <v>202.0242462158203</v>
      </c>
    </row>
    <row r="489">
      <c r="A489" s="2" t="n">
        <v>45281</v>
      </c>
      <c r="B489" t="n">
        <v>1196.162231445312</v>
      </c>
      <c r="C489" t="n">
        <v>1288.410034179688</v>
      </c>
      <c r="D489" t="n">
        <v>1415.490478515625</v>
      </c>
      <c r="F489" t="n">
        <v>2537.71484375</v>
      </c>
      <c r="G489" t="n">
        <v>3774.156005859375</v>
      </c>
      <c r="H489" t="n">
        <v>3526.305419921875</v>
      </c>
      <c r="I489" t="n">
        <v>3480.195556640625</v>
      </c>
      <c r="J489" t="n">
        <v>1182.229125976562</v>
      </c>
      <c r="K489" t="n">
        <v>202.9830474853516</v>
      </c>
    </row>
    <row r="490">
      <c r="A490" s="2" t="n">
        <v>45282</v>
      </c>
      <c r="B490" t="n">
        <v>1227.843383789062</v>
      </c>
      <c r="C490" t="n">
        <v>1325.239868164062</v>
      </c>
      <c r="D490" t="n">
        <v>1440.27978515625</v>
      </c>
      <c r="F490" t="n">
        <v>2627.971923828125</v>
      </c>
      <c r="G490" t="n">
        <v>3787.779541015625</v>
      </c>
      <c r="H490" t="n">
        <v>3658.616943359375</v>
      </c>
      <c r="I490" t="n">
        <v>3513.734130859375</v>
      </c>
      <c r="J490" t="n">
        <v>1205.919189453125</v>
      </c>
      <c r="K490" t="n">
        <v>216.3827209472656</v>
      </c>
    </row>
    <row r="491">
      <c r="A491" s="2" t="n">
        <v>45286</v>
      </c>
      <c r="B491" t="n">
        <v>1225.081176757812</v>
      </c>
      <c r="C491" t="n">
        <v>1321.117309570312</v>
      </c>
      <c r="D491" t="n">
        <v>1422.816650390625</v>
      </c>
      <c r="F491" t="n">
        <v>2604.603759765625</v>
      </c>
      <c r="G491" t="n">
        <v>3739.715087890625</v>
      </c>
      <c r="H491" t="n">
        <v>3622.775634765625</v>
      </c>
      <c r="I491" t="n">
        <v>3487.592529296875</v>
      </c>
      <c r="J491" t="n">
        <v>1212.397216796875</v>
      </c>
      <c r="K491" t="n">
        <v>219.8671264648438</v>
      </c>
    </row>
    <row r="492">
      <c r="A492" s="2" t="n">
        <v>45287</v>
      </c>
      <c r="B492" t="n">
        <v>1229.639038085938</v>
      </c>
      <c r="C492" t="n">
        <v>1333.7109375</v>
      </c>
      <c r="D492" t="n">
        <v>1444.150146484375</v>
      </c>
      <c r="F492" t="n">
        <v>2629.219482421875</v>
      </c>
      <c r="G492" t="n">
        <v>3771.907958984375</v>
      </c>
      <c r="H492" t="n">
        <v>3641.11474609375</v>
      </c>
      <c r="I492" t="n">
        <v>3501.97265625</v>
      </c>
      <c r="J492" t="n">
        <v>1210.647705078125</v>
      </c>
      <c r="K492" t="n">
        <v>220.2646636962891</v>
      </c>
    </row>
    <row r="493">
      <c r="A493" s="2" t="n">
        <v>45288</v>
      </c>
      <c r="B493" t="n">
        <v>1224.358764648438</v>
      </c>
      <c r="C493" t="n">
        <v>1334.073608398438</v>
      </c>
      <c r="D493" t="n">
        <v>1440.049560546875</v>
      </c>
      <c r="F493" t="n">
        <v>2618.51904296875</v>
      </c>
      <c r="G493" t="n">
        <v>3774.650390625</v>
      </c>
      <c r="H493" t="n">
        <v>3701.793212890625</v>
      </c>
      <c r="I493" t="n">
        <v>3491.58935546875</v>
      </c>
      <c r="J493" t="n">
        <v>1216.132690429688</v>
      </c>
      <c r="K493" t="n">
        <v>219.5631103515625</v>
      </c>
    </row>
    <row r="494">
      <c r="A494" s="2" t="n">
        <v>45289</v>
      </c>
      <c r="B494" t="n">
        <v>1224.759033203125</v>
      </c>
      <c r="C494" t="n">
        <v>1328.320190429688</v>
      </c>
      <c r="D494" t="n">
        <v>1421.848999023438</v>
      </c>
      <c r="F494" t="n">
        <v>2629.267578125</v>
      </c>
      <c r="G494" t="n">
        <v>3788.364013671875</v>
      </c>
      <c r="H494" t="n">
        <v>3637.9638671875</v>
      </c>
      <c r="I494" t="n">
        <v>3485.616943359375</v>
      </c>
      <c r="J494" t="n">
        <v>1203.554931640625</v>
      </c>
      <c r="K494" t="n">
        <v>220.4283752441406</v>
      </c>
    </row>
    <row r="495">
      <c r="A495" s="2" t="n">
        <v>45292</v>
      </c>
      <c r="B495" t="n">
        <v>1208.7822265625</v>
      </c>
      <c r="C495" t="n">
        <v>1344.311401367188</v>
      </c>
      <c r="D495" t="n">
        <v>1429.635986328125</v>
      </c>
      <c r="F495" t="n">
        <v>2626.484619140625</v>
      </c>
      <c r="G495" t="n">
        <v>3901.714599609375</v>
      </c>
      <c r="H495" t="n">
        <v>3602.7626953125</v>
      </c>
      <c r="I495" t="n">
        <v>3501.880859375</v>
      </c>
      <c r="J495" t="n">
        <v>1226.724731445312</v>
      </c>
      <c r="K495" t="n">
        <v>223.1644134521484</v>
      </c>
    </row>
    <row r="496">
      <c r="A496" s="2" t="n">
        <v>45293</v>
      </c>
      <c r="B496" t="n">
        <v>1178.672607421875</v>
      </c>
      <c r="C496" t="n">
        <v>1331.446166992188</v>
      </c>
      <c r="D496" t="n">
        <v>1414.015747070312</v>
      </c>
      <c r="F496" t="n">
        <v>2565.545166015625</v>
      </c>
      <c r="G496" t="n">
        <v>4016.549072265625</v>
      </c>
      <c r="H496" t="n">
        <v>3608.251953125</v>
      </c>
      <c r="I496" t="n">
        <v>3476.244384765625</v>
      </c>
      <c r="J496" t="n">
        <v>1208.708862304688</v>
      </c>
      <c r="K496" t="n">
        <v>219.4461822509766</v>
      </c>
    </row>
    <row r="497">
      <c r="A497" s="2" t="n">
        <v>45294</v>
      </c>
      <c r="B497" t="n">
        <v>1157.180908203125</v>
      </c>
      <c r="C497" t="n">
        <v>1302.634399414062</v>
      </c>
      <c r="D497" t="n">
        <v>1373.099365234375</v>
      </c>
      <c r="F497" t="n">
        <v>2474.7119140625</v>
      </c>
      <c r="G497" t="n">
        <v>3900.41064453125</v>
      </c>
      <c r="H497" t="n">
        <v>3587.820556640625</v>
      </c>
      <c r="I497" t="n">
        <v>3392.214599609375</v>
      </c>
      <c r="J497" t="n">
        <v>1176.649536132812</v>
      </c>
      <c r="K497" t="n">
        <v>213.2257232666016</v>
      </c>
    </row>
    <row r="498">
      <c r="A498" s="2" t="n">
        <v>45295</v>
      </c>
      <c r="B498" t="n">
        <v>1162.227172851562</v>
      </c>
      <c r="C498" t="n">
        <v>1286.506958007812</v>
      </c>
      <c r="D498" t="n">
        <v>1394.018310546875</v>
      </c>
      <c r="F498" t="n">
        <v>2493.857421875</v>
      </c>
      <c r="G498" t="n">
        <v>3900.6806640625</v>
      </c>
      <c r="H498" t="n">
        <v>3576.81787109375</v>
      </c>
      <c r="I498" t="n">
        <v>3369.288818359375</v>
      </c>
      <c r="J498" t="n">
        <v>1179.770141601562</v>
      </c>
      <c r="K498" t="n">
        <v>211.5887756347656</v>
      </c>
    </row>
    <row r="499">
      <c r="A499" s="2" t="n">
        <v>45296</v>
      </c>
      <c r="B499" t="n">
        <v>1186.099853515625</v>
      </c>
      <c r="C499" t="n">
        <v>1298.149658203125</v>
      </c>
      <c r="D499" t="n">
        <v>1412.31103515625</v>
      </c>
      <c r="F499" t="n">
        <v>2531.18896484375</v>
      </c>
      <c r="G499" t="n">
        <v>4008.54541015625</v>
      </c>
      <c r="H499" t="n">
        <v>3618.935791015625</v>
      </c>
      <c r="I499" t="n">
        <v>3434.6201171875</v>
      </c>
      <c r="J499" t="n">
        <v>1180.52685546875</v>
      </c>
      <c r="K499" t="n">
        <v>213.5531311035156</v>
      </c>
    </row>
    <row r="500">
      <c r="A500" s="2" t="n">
        <v>45299</v>
      </c>
      <c r="B500" t="n">
        <v>1183.005981445312</v>
      </c>
      <c r="C500" t="n">
        <v>1311.830444335938</v>
      </c>
      <c r="D500" t="n">
        <v>1403.326049804688</v>
      </c>
      <c r="F500" t="n">
        <v>2475.767578125</v>
      </c>
      <c r="G500" t="n">
        <v>3913.22509765625</v>
      </c>
      <c r="H500" t="n">
        <v>3587.22998046875</v>
      </c>
      <c r="I500" t="n">
        <v>3379.855712890625</v>
      </c>
      <c r="J500" t="n">
        <v>1162.227416992188</v>
      </c>
      <c r="K500" t="n">
        <v>210.6299896240234</v>
      </c>
    </row>
    <row r="501">
      <c r="A501" s="2" t="n">
        <v>45300</v>
      </c>
      <c r="B501" t="n">
        <v>1184.440795898438</v>
      </c>
      <c r="C501" t="n">
        <v>1323.156127929688</v>
      </c>
      <c r="D501" t="n">
        <v>1409.316162109375</v>
      </c>
      <c r="F501" t="n">
        <v>2452.49560546875</v>
      </c>
      <c r="G501" t="n">
        <v>3910.70751953125</v>
      </c>
      <c r="H501" t="n">
        <v>3590.011474609375</v>
      </c>
      <c r="I501" t="n">
        <v>3390.5146484375</v>
      </c>
      <c r="J501" t="n">
        <v>1168.563720703125</v>
      </c>
      <c r="K501" t="n">
        <v>210.8170623779297</v>
      </c>
    </row>
    <row r="502">
      <c r="A502" s="2" t="n">
        <v>45301</v>
      </c>
      <c r="B502" t="n">
        <v>1200.915405273438</v>
      </c>
      <c r="C502" t="n">
        <v>1351.876953125</v>
      </c>
      <c r="D502" t="n">
        <v>1400.653564453125</v>
      </c>
      <c r="F502" t="n">
        <v>2456.190185546875</v>
      </c>
      <c r="G502" t="n">
        <v>3897.488037109375</v>
      </c>
      <c r="H502" t="n">
        <v>3633.975830078125</v>
      </c>
      <c r="I502" t="n">
        <v>3411.786376953125</v>
      </c>
      <c r="J502" t="n">
        <v>1173.52880859375</v>
      </c>
      <c r="K502" t="n">
        <v>212.1500244140625</v>
      </c>
    </row>
    <row r="503">
      <c r="A503" s="2" t="n">
        <v>45302</v>
      </c>
      <c r="B503" t="n">
        <v>1217.673461914062</v>
      </c>
      <c r="C503" t="n">
        <v>1345.262939453125</v>
      </c>
      <c r="D503" t="n">
        <v>1376.969848632812</v>
      </c>
      <c r="F503" t="n">
        <v>2474.80810546875</v>
      </c>
      <c r="G503" t="n">
        <v>3891.148681640625</v>
      </c>
      <c r="H503" t="n">
        <v>3638.72705078125</v>
      </c>
      <c r="I503" t="n">
        <v>3432.4609375</v>
      </c>
      <c r="J503" t="n">
        <v>1181.567138671875</v>
      </c>
      <c r="K503" t="n">
        <v>209.6244506835938</v>
      </c>
    </row>
    <row r="504">
      <c r="A504" s="2" t="n">
        <v>45303</v>
      </c>
      <c r="B504" t="n">
        <v>1286.89111328125</v>
      </c>
      <c r="C504" t="n">
        <v>1396.000244140625</v>
      </c>
      <c r="D504" t="n">
        <v>1486.21875</v>
      </c>
      <c r="F504" t="n">
        <v>2571.543212890625</v>
      </c>
      <c r="G504" t="n">
        <v>4187.5869140625</v>
      </c>
      <c r="H504" t="n">
        <v>3768.7490234375</v>
      </c>
      <c r="I504" t="n">
        <v>3567.76318359375</v>
      </c>
      <c r="J504" t="n">
        <v>1237.033081054688</v>
      </c>
      <c r="K504" t="n">
        <v>217.6923065185547</v>
      </c>
    </row>
    <row r="505">
      <c r="A505" s="2" t="n">
        <v>45306</v>
      </c>
      <c r="B505" t="n">
        <v>1291.058715820312</v>
      </c>
      <c r="C505" t="n">
        <v>1438.945556640625</v>
      </c>
      <c r="D505" t="n">
        <v>1522.4814453125</v>
      </c>
      <c r="F505" t="n">
        <v>2519.960693359375</v>
      </c>
      <c r="G505" t="n">
        <v>4559.6962890625</v>
      </c>
      <c r="H505" t="n">
        <v>3774.53369140625</v>
      </c>
      <c r="I505" t="n">
        <v>3587.059814453125</v>
      </c>
      <c r="J505" t="n">
        <v>1265.026000976562</v>
      </c>
      <c r="K505" t="n">
        <v>231.3258361816406</v>
      </c>
    </row>
    <row r="506">
      <c r="A506" s="2" t="n">
        <v>45307</v>
      </c>
      <c r="B506" t="n">
        <v>1287.730590820312</v>
      </c>
      <c r="C506" t="n">
        <v>1409.273315429688</v>
      </c>
      <c r="D506" t="n">
        <v>1503.543823242188</v>
      </c>
      <c r="F506" t="n">
        <v>2498.511962890625</v>
      </c>
      <c r="G506" t="n">
        <v>4417.92919921875</v>
      </c>
      <c r="H506" t="n">
        <v>3751.19775390625</v>
      </c>
      <c r="I506" t="n">
        <v>3548.008056640625</v>
      </c>
      <c r="J506" t="n">
        <v>1248.71240234375</v>
      </c>
      <c r="K506" t="n">
        <v>226.8358917236328</v>
      </c>
    </row>
    <row r="507">
      <c r="A507" s="2" t="n">
        <v>45308</v>
      </c>
      <c r="B507" t="n">
        <v>1293.57666015625</v>
      </c>
      <c r="C507" t="n">
        <v>1427.801391601562</v>
      </c>
      <c r="D507" t="n">
        <v>1511.515014648438</v>
      </c>
      <c r="F507" t="n">
        <v>2521.064453125</v>
      </c>
      <c r="G507" t="n">
        <v>4573.77001953125</v>
      </c>
      <c r="H507" t="n">
        <v>3796.983642578125</v>
      </c>
      <c r="I507" t="n">
        <v>3569.41748046875</v>
      </c>
      <c r="J507" t="n">
        <v>1254.717651367188</v>
      </c>
      <c r="K507" t="n">
        <v>225.6198577880859</v>
      </c>
    </row>
    <row r="508">
      <c r="A508" s="2" t="n">
        <v>45309</v>
      </c>
      <c r="B508" t="n">
        <v>1266.18017578125</v>
      </c>
      <c r="C508" t="n">
        <v>1420.236450195312</v>
      </c>
      <c r="D508" t="n">
        <v>1513.726806640625</v>
      </c>
      <c r="F508" t="n">
        <v>2412.717041015625</v>
      </c>
      <c r="G508" t="n">
        <v>5886.04638671875</v>
      </c>
      <c r="H508" t="n">
        <v>3821.96923828125</v>
      </c>
      <c r="I508" t="n">
        <v>3585.956787109375</v>
      </c>
      <c r="J508" t="n">
        <v>1281.575805664062</v>
      </c>
      <c r="K508" t="n">
        <v>225.7367858886719</v>
      </c>
    </row>
    <row r="509">
      <c r="A509" s="2" t="n">
        <v>45310</v>
      </c>
      <c r="B509" t="n">
        <v>1252.2724609375</v>
      </c>
      <c r="C509" t="n">
        <v>1431.5576171875</v>
      </c>
      <c r="D509" t="n">
        <v>1529.0244140625</v>
      </c>
      <c r="F509" t="n">
        <v>2446.257568359375</v>
      </c>
      <c r="G509" t="n">
        <v>6184.23828125</v>
      </c>
      <c r="H509" t="n">
        <v>3872.481201171875</v>
      </c>
      <c r="I509" t="n">
        <v>3648.3662109375</v>
      </c>
      <c r="J509" t="n">
        <v>1314.43896484375</v>
      </c>
      <c r="K509" t="n">
        <v>226.8592834472656</v>
      </c>
    </row>
    <row r="510">
      <c r="A510" s="2" t="n">
        <v>45314</v>
      </c>
      <c r="B510" t="n">
        <v>1210.548461914062</v>
      </c>
      <c r="C510" t="n">
        <v>1391.111206054688</v>
      </c>
      <c r="D510" t="n">
        <v>1513.312133789062</v>
      </c>
      <c r="F510" t="n">
        <v>2431.046630859375</v>
      </c>
      <c r="G510" t="n">
        <v>5835.68896484375</v>
      </c>
      <c r="H510" t="n">
        <v>4063.822509765625</v>
      </c>
      <c r="I510" t="n">
        <v>3569.903564453125</v>
      </c>
      <c r="J510" t="n">
        <v>1292.451416015625</v>
      </c>
      <c r="K510" t="n">
        <v>219.7735748291016</v>
      </c>
    </row>
    <row r="511">
      <c r="A511" s="2" t="n">
        <v>45315</v>
      </c>
      <c r="B511" t="n">
        <v>1243.263916015625</v>
      </c>
      <c r="C511" t="n">
        <v>1439.272583007812</v>
      </c>
      <c r="D511" t="n">
        <v>1543.95361328125</v>
      </c>
      <c r="F511" t="n">
        <v>2462.284423828125</v>
      </c>
      <c r="G511" t="n">
        <v>5937.1689453125</v>
      </c>
      <c r="H511" t="n">
        <v>4172.82275390625</v>
      </c>
      <c r="I511" t="n">
        <v>3554.682861328125</v>
      </c>
      <c r="J511" t="n">
        <v>1331.509033203125</v>
      </c>
      <c r="K511" t="n">
        <v>224.0621795654297</v>
      </c>
    </row>
    <row r="512">
      <c r="A512" s="2" t="n">
        <v>45316</v>
      </c>
      <c r="B512" t="n">
        <v>1211.222045898438</v>
      </c>
      <c r="C512" t="n">
        <v>1415.397216796875</v>
      </c>
      <c r="D512" t="n">
        <v>1538.147827148438</v>
      </c>
      <c r="F512" t="n">
        <v>2420.68212890625</v>
      </c>
      <c r="G512" t="n">
        <v>6031.54541015625</v>
      </c>
      <c r="H512" t="n">
        <v>4125.04296875</v>
      </c>
      <c r="I512" t="n">
        <v>3525.536865234375</v>
      </c>
      <c r="J512" t="n">
        <v>1250.27294921875</v>
      </c>
      <c r="K512" t="n">
        <v>220.2891693115234</v>
      </c>
    </row>
    <row r="513">
      <c r="A513" s="2" t="n">
        <v>45320</v>
      </c>
      <c r="B513" t="n">
        <v>1220.92333984375</v>
      </c>
      <c r="C513" t="n">
        <v>1437.583618164062</v>
      </c>
      <c r="D513" t="n">
        <v>1526.628540039062</v>
      </c>
      <c r="F513" t="n">
        <v>2478.550537109375</v>
      </c>
      <c r="G513" t="n">
        <v>5963.38232421875</v>
      </c>
      <c r="H513" t="n">
        <v>4252.4794921875</v>
      </c>
      <c r="I513" t="n">
        <v>3516.931884765625</v>
      </c>
      <c r="J513" t="n">
        <v>1242.990966796875</v>
      </c>
      <c r="K513" t="n">
        <v>221.6952514648438</v>
      </c>
    </row>
    <row r="514">
      <c r="A514" s="2" t="n">
        <v>45321</v>
      </c>
      <c r="B514" t="n">
        <v>1218.981079101562</v>
      </c>
      <c r="C514" t="n">
        <v>1423.660278320312</v>
      </c>
      <c r="D514" t="n">
        <v>1521.882568359375</v>
      </c>
      <c r="F514" t="n">
        <v>2498.511962890625</v>
      </c>
      <c r="G514" t="n">
        <v>5792.5693359375</v>
      </c>
      <c r="H514" t="n">
        <v>4137.9599609375</v>
      </c>
      <c r="I514" t="n">
        <v>3516.515869140625</v>
      </c>
      <c r="J514" t="n">
        <v>1246.30078125</v>
      </c>
      <c r="K514" t="n">
        <v>221.4608917236328</v>
      </c>
    </row>
    <row r="515">
      <c r="A515" s="2" t="n">
        <v>45322</v>
      </c>
      <c r="B515" t="n">
        <v>1220.015869140625</v>
      </c>
      <c r="C515" t="n">
        <v>1438.907470703125</v>
      </c>
      <c r="D515" t="n">
        <v>1530.591186523438</v>
      </c>
      <c r="F515" t="n">
        <v>2493.713623046875</v>
      </c>
      <c r="G515" t="n">
        <v>5864.10498046875</v>
      </c>
      <c r="H515" t="n">
        <v>4127.7314453125</v>
      </c>
      <c r="I515" t="n">
        <v>3530.764892578125</v>
      </c>
      <c r="J515" t="n">
        <v>1261.243041992188</v>
      </c>
      <c r="K515" t="n">
        <v>224.1090393066406</v>
      </c>
    </row>
    <row r="516">
      <c r="A516" s="2" t="n">
        <v>45323</v>
      </c>
      <c r="B516" t="n">
        <v>1204.331420898438</v>
      </c>
      <c r="C516" t="n">
        <v>1440.185668945312</v>
      </c>
      <c r="D516" t="n">
        <v>1527.043212890625</v>
      </c>
      <c r="F516" t="n">
        <v>2495.297119140625</v>
      </c>
      <c r="G516" t="n">
        <v>5794.0078125</v>
      </c>
      <c r="H516" t="n">
        <v>4099.36669921875</v>
      </c>
      <c r="I516" t="n">
        <v>3566.110107421875</v>
      </c>
      <c r="J516" t="n">
        <v>1241.241333007812</v>
      </c>
      <c r="K516" t="n">
        <v>220.9219055175781</v>
      </c>
    </row>
    <row r="517">
      <c r="A517" s="2" t="n">
        <v>45324</v>
      </c>
      <c r="B517" t="n">
        <v>1254.224731445312</v>
      </c>
      <c r="C517" t="n">
        <v>1445.983154296875</v>
      </c>
      <c r="D517" t="n">
        <v>1560.4951171875</v>
      </c>
      <c r="F517" t="n">
        <v>2456.957763671875</v>
      </c>
      <c r="G517" t="n">
        <v>5902.77294921875</v>
      </c>
      <c r="H517" t="n">
        <v>4201.58203125</v>
      </c>
      <c r="I517" t="n">
        <v>3669.87841796875</v>
      </c>
      <c r="J517" t="n">
        <v>1265.451293945312</v>
      </c>
      <c r="K517" t="n">
        <v>226.4525451660156</v>
      </c>
    </row>
    <row r="518">
      <c r="A518" s="2" t="n">
        <v>45327</v>
      </c>
      <c r="B518" t="n">
        <v>1246.383666992188</v>
      </c>
      <c r="C518" t="n">
        <v>1420.053833007812</v>
      </c>
      <c r="D518" t="n">
        <v>1554.82763671875</v>
      </c>
      <c r="F518" t="n">
        <v>2399.809326171875</v>
      </c>
      <c r="G518" t="n">
        <v>5949.9833984375</v>
      </c>
      <c r="H518" t="n">
        <v>4226.783203125</v>
      </c>
      <c r="I518" t="n">
        <v>3676.355224609375</v>
      </c>
      <c r="J518" t="n">
        <v>1260.391845703125</v>
      </c>
      <c r="K518" t="n">
        <v>226.0776062011719</v>
      </c>
    </row>
    <row r="519">
      <c r="A519" s="2" t="n">
        <v>45328</v>
      </c>
      <c r="B519" t="n">
        <v>1284.462646484375</v>
      </c>
      <c r="C519" t="n">
        <v>1482.503540039062</v>
      </c>
      <c r="D519" t="n">
        <v>1593.762939453125</v>
      </c>
      <c r="F519" t="n">
        <v>2474.663818359375</v>
      </c>
      <c r="G519" t="n">
        <v>6326.14013671875</v>
      </c>
      <c r="H519" t="n">
        <v>4270.46728515625</v>
      </c>
      <c r="I519" t="n">
        <v>3826.895751953125</v>
      </c>
      <c r="J519" t="n">
        <v>1277.698364257812</v>
      </c>
      <c r="K519" t="n">
        <v>234.1861114501953</v>
      </c>
    </row>
    <row r="520">
      <c r="A520" s="2" t="n">
        <v>45329</v>
      </c>
      <c r="B520" t="n">
        <v>1288.906372070312</v>
      </c>
      <c r="C520" t="n">
        <v>1474.83447265625</v>
      </c>
      <c r="D520" t="n">
        <v>1560.86376953125</v>
      </c>
      <c r="F520" t="n">
        <v>2486.468017578125</v>
      </c>
      <c r="G520" t="n">
        <v>6316.068359375</v>
      </c>
      <c r="H520" t="n">
        <v>4274.865234375</v>
      </c>
      <c r="I520" t="n">
        <v>3778.226806640625</v>
      </c>
      <c r="J520" t="n">
        <v>1246.442749023438</v>
      </c>
      <c r="K520" t="n">
        <v>232.1004028320312</v>
      </c>
    </row>
    <row r="521">
      <c r="A521" s="2" t="n">
        <v>45330</v>
      </c>
      <c r="B521" t="n">
        <v>1293.771728515625</v>
      </c>
      <c r="C521" t="n">
        <v>1491.679443359375</v>
      </c>
      <c r="D521" t="n">
        <v>1559.34326171875</v>
      </c>
      <c r="F521" t="n">
        <v>2492.75390625</v>
      </c>
      <c r="G521" t="n">
        <v>6504.41650390625</v>
      </c>
      <c r="H521" t="n">
        <v>4264.462890625</v>
      </c>
      <c r="I521" t="n">
        <v>3825.137939453125</v>
      </c>
      <c r="J521" t="n">
        <v>1238.167724609375</v>
      </c>
      <c r="K521" t="n">
        <v>229.1241607666016</v>
      </c>
    </row>
    <row r="522">
      <c r="A522" s="2" t="n">
        <v>45331</v>
      </c>
      <c r="B522" t="n">
        <v>1272.7060546875</v>
      </c>
      <c r="C522" t="n">
        <v>1488.7578125</v>
      </c>
      <c r="D522" t="n">
        <v>1538.378173828125</v>
      </c>
      <c r="F522" t="n">
        <v>2484.884765625</v>
      </c>
      <c r="G522" t="n">
        <v>6767.53759765625</v>
      </c>
      <c r="H522" t="n">
        <v>4268.861328125</v>
      </c>
      <c r="I522" t="n">
        <v>3824.7685546875</v>
      </c>
      <c r="J522" t="n">
        <v>1239.8701171875</v>
      </c>
      <c r="K522" t="n">
        <v>229.8740692138672</v>
      </c>
    </row>
    <row r="523">
      <c r="A523" s="2" t="n">
        <v>45334</v>
      </c>
      <c r="B523" t="n">
        <v>1305.097534179688</v>
      </c>
      <c r="C523" t="n">
        <v>1521.945922851562</v>
      </c>
      <c r="D523" t="n">
        <v>1548.28466796875</v>
      </c>
      <c r="F523" t="n">
        <v>2496.11279296875</v>
      </c>
      <c r="G523" t="n">
        <v>6473.52685546875</v>
      </c>
      <c r="H523" t="n">
        <v>4301.47509765625</v>
      </c>
      <c r="I523" t="n">
        <v>3812.739990234375</v>
      </c>
      <c r="J523" t="n">
        <v>1247.199340820312</v>
      </c>
      <c r="K523" t="n">
        <v>235.02978515625</v>
      </c>
    </row>
    <row r="524">
      <c r="A524" s="2" t="n">
        <v>45335</v>
      </c>
      <c r="B524" t="n">
        <v>1304.255493164062</v>
      </c>
      <c r="C524" t="n">
        <v>1520.713256835938</v>
      </c>
      <c r="D524" t="n">
        <v>1552.385620117188</v>
      </c>
      <c r="F524" t="n">
        <v>2522.5517578125</v>
      </c>
      <c r="G524" t="n">
        <v>6924.99609375</v>
      </c>
      <c r="H524" t="n">
        <v>4297.892578125</v>
      </c>
      <c r="I524" t="n">
        <v>3839.38720703125</v>
      </c>
      <c r="J524" t="n">
        <v>1256.325317382812</v>
      </c>
      <c r="K524" t="n">
        <v>239.7870941162109</v>
      </c>
    </row>
    <row r="525">
      <c r="A525" s="2" t="n">
        <v>45336</v>
      </c>
      <c r="B525" t="n">
        <v>1267.106811523438</v>
      </c>
      <c r="C525" t="n">
        <v>1526.10009765625</v>
      </c>
      <c r="D525" t="n">
        <v>1535.475219726562</v>
      </c>
      <c r="F525" t="n">
        <v>2456.622314453125</v>
      </c>
      <c r="G525" t="n">
        <v>6983.447265625</v>
      </c>
      <c r="H525" t="n">
        <v>4258.13818359375</v>
      </c>
      <c r="I525" t="n">
        <v>3793.678955078125</v>
      </c>
      <c r="J525" t="n">
        <v>1222.70556640625</v>
      </c>
      <c r="K525" t="n">
        <v>241.1463165283203</v>
      </c>
    </row>
    <row r="526">
      <c r="A526" s="2" t="n">
        <v>45337</v>
      </c>
      <c r="B526" t="n">
        <v>1300.907836914062</v>
      </c>
      <c r="C526" t="n">
        <v>1517.928588867188</v>
      </c>
      <c r="D526" t="n">
        <v>1544.828979492188</v>
      </c>
      <c r="F526" t="n">
        <v>2599.373779296875</v>
      </c>
      <c r="G526" t="n">
        <v>7024.76806640625</v>
      </c>
      <c r="H526" t="n">
        <v>4311.60546875</v>
      </c>
      <c r="I526" t="n">
        <v>3796.54736328125</v>
      </c>
      <c r="J526" t="n">
        <v>1229.750854492188</v>
      </c>
      <c r="K526" t="n">
        <v>243.0211181640625</v>
      </c>
    </row>
    <row r="527">
      <c r="A527" s="2" t="n">
        <v>45338</v>
      </c>
      <c r="B527" t="n">
        <v>1304.94091796875</v>
      </c>
      <c r="C527" t="n">
        <v>1522.402221679688</v>
      </c>
      <c r="D527" t="n">
        <v>1568.14404296875</v>
      </c>
      <c r="F527" t="n">
        <v>2688.959228515625</v>
      </c>
      <c r="G527" t="n">
        <v>7119.81884765625</v>
      </c>
      <c r="H527" t="n">
        <v>4382.9111328125</v>
      </c>
      <c r="I527" t="n">
        <v>3819.771484375</v>
      </c>
      <c r="J527" t="n">
        <v>1231.83154296875</v>
      </c>
      <c r="K527" t="n">
        <v>254.5042724609375</v>
      </c>
    </row>
    <row r="528">
      <c r="A528" s="2" t="n">
        <v>45341</v>
      </c>
      <c r="B528" t="n">
        <v>1322.463012695312</v>
      </c>
      <c r="C528" t="n">
        <v>1529.52392578125</v>
      </c>
      <c r="D528" t="n">
        <v>1566.393188476562</v>
      </c>
      <c r="F528" t="n">
        <v>2667.270751953125</v>
      </c>
      <c r="G528" t="n">
        <v>7029.7587890625</v>
      </c>
      <c r="H528" t="n">
        <v>4317.06591796875</v>
      </c>
      <c r="I528" t="n">
        <v>3797.101806640625</v>
      </c>
      <c r="J528" t="n">
        <v>1238.877075195312</v>
      </c>
      <c r="K528" t="n">
        <v>251.1999359130859</v>
      </c>
    </row>
    <row r="529">
      <c r="A529" s="2" t="n">
        <v>45342</v>
      </c>
      <c r="B529" t="n">
        <v>1302.60107421875</v>
      </c>
      <c r="C529" t="n">
        <v>1518.38525390625</v>
      </c>
      <c r="D529" t="n">
        <v>1553.03076171875</v>
      </c>
      <c r="F529" t="n">
        <v>2653.35546875</v>
      </c>
      <c r="G529" t="n">
        <v>7010.78466796875</v>
      </c>
      <c r="H529" t="n">
        <v>4299.5732421875</v>
      </c>
      <c r="I529" t="n">
        <v>3729.419189453125</v>
      </c>
      <c r="J529" t="n">
        <v>1248.854370117188</v>
      </c>
      <c r="K529" t="n">
        <v>249.3251495361328</v>
      </c>
    </row>
    <row r="530">
      <c r="A530" s="2" t="n">
        <v>45343</v>
      </c>
      <c r="B530" t="n">
        <v>1281.56494140625</v>
      </c>
      <c r="C530" t="n">
        <v>1493.962036132812</v>
      </c>
      <c r="D530" t="n">
        <v>1525.660888671875</v>
      </c>
      <c r="F530" t="n">
        <v>2547.311279296875</v>
      </c>
      <c r="G530" t="n">
        <v>6971.7568359375</v>
      </c>
      <c r="H530" t="n">
        <v>4210.13134765625</v>
      </c>
      <c r="I530" t="n">
        <v>3693.19482421875</v>
      </c>
      <c r="J530" t="n">
        <v>1226.204467773438</v>
      </c>
      <c r="K530" t="n">
        <v>244.38037109375</v>
      </c>
    </row>
    <row r="531">
      <c r="A531" s="2" t="n">
        <v>45344</v>
      </c>
      <c r="B531" t="n">
        <v>1295.602172851562</v>
      </c>
      <c r="C531" t="n">
        <v>1539.703857421875</v>
      </c>
      <c r="D531" t="n">
        <v>1549.436645507812</v>
      </c>
      <c r="F531" t="n">
        <v>2589.633056640625</v>
      </c>
      <c r="G531" t="n">
        <v>7112.31005859375</v>
      </c>
      <c r="H531" t="n">
        <v>4230.0205078125</v>
      </c>
      <c r="I531" t="n">
        <v>3781.650634765625</v>
      </c>
      <c r="J531" t="n">
        <v>1255.994262695312</v>
      </c>
      <c r="K531" t="n">
        <v>248.9033050537109</v>
      </c>
    </row>
    <row r="532">
      <c r="A532" s="2" t="n">
        <v>45345</v>
      </c>
      <c r="B532" t="n">
        <v>1293.3115234375</v>
      </c>
      <c r="C532" t="n">
        <v>1520.85009765625</v>
      </c>
      <c r="D532" t="n">
        <v>1545.289794921875</v>
      </c>
      <c r="F532" t="n">
        <v>2617.607666015625</v>
      </c>
      <c r="G532" t="n">
        <v>7095.3583984375</v>
      </c>
      <c r="H532" t="n">
        <v>4275.55712890625</v>
      </c>
      <c r="I532" t="n">
        <v>3749.266357421875</v>
      </c>
      <c r="J532" t="n">
        <v>1250.462036132812</v>
      </c>
      <c r="K532" t="n">
        <v>251.2936859130859</v>
      </c>
    </row>
    <row r="533">
      <c r="A533" s="2" t="n">
        <v>45348</v>
      </c>
      <c r="B533" t="n">
        <v>1290.8447265625</v>
      </c>
      <c r="C533" t="n">
        <v>1506.287719726562</v>
      </c>
      <c r="D533" t="n">
        <v>1529.89990234375</v>
      </c>
      <c r="F533" t="n">
        <v>2568.999755859375</v>
      </c>
      <c r="G533" t="n">
        <v>7092.16650390625</v>
      </c>
      <c r="H533" t="n">
        <v>4163.43408203125</v>
      </c>
      <c r="I533" t="n">
        <v>3702.031494140625</v>
      </c>
      <c r="J533" t="n">
        <v>1227.765014648438</v>
      </c>
      <c r="K533" t="n">
        <v>249.7704162597656</v>
      </c>
    </row>
    <row r="534">
      <c r="A534" s="2" t="n">
        <v>45349</v>
      </c>
      <c r="B534" t="n">
        <v>1284.609375</v>
      </c>
      <c r="C534" t="n">
        <v>1514.5048828125</v>
      </c>
      <c r="D534" t="n">
        <v>1533.0791015625</v>
      </c>
      <c r="F534" t="n">
        <v>2580.468017578125</v>
      </c>
      <c r="G534" t="n">
        <v>7058.89453125</v>
      </c>
      <c r="H534" t="n">
        <v>4209.58740234375</v>
      </c>
      <c r="I534" t="n">
        <v>3797.657958984375</v>
      </c>
      <c r="J534" t="n">
        <v>1225.684448242188</v>
      </c>
      <c r="K534" t="n">
        <v>249.0907897949219</v>
      </c>
    </row>
    <row r="535">
      <c r="A535" s="2" t="n">
        <v>45350</v>
      </c>
      <c r="B535" t="n">
        <v>1265.63818359375</v>
      </c>
      <c r="C535" t="n">
        <v>1508.205078125</v>
      </c>
      <c r="D535" t="n">
        <v>1540.129028320312</v>
      </c>
      <c r="F535" t="n">
        <v>2546.87939453125</v>
      </c>
      <c r="G535" t="n">
        <v>6878.6845703125</v>
      </c>
      <c r="H535" t="n">
        <v>4155.0078125</v>
      </c>
      <c r="I535" t="n">
        <v>3811.120849609375</v>
      </c>
      <c r="J535" t="n">
        <v>1216.038208007812</v>
      </c>
      <c r="K535" t="n">
        <v>242.6461639404297</v>
      </c>
    </row>
    <row r="536">
      <c r="A536" s="2" t="n">
        <v>45351</v>
      </c>
      <c r="B536" t="n">
        <v>1283.14111328125</v>
      </c>
      <c r="C536" t="n">
        <v>1519.115478515625</v>
      </c>
      <c r="D536" t="n">
        <v>1542.571166992188</v>
      </c>
      <c r="F536" t="n">
        <v>2511.8037109375</v>
      </c>
      <c r="G536" t="n">
        <v>6899.95166015625</v>
      </c>
      <c r="H536" t="n">
        <v>4264.71044921875</v>
      </c>
      <c r="I536" t="n">
        <v>3789.052734375</v>
      </c>
      <c r="J536" t="n">
        <v>1204.689697265625</v>
      </c>
      <c r="K536" t="n">
        <v>243.0679626464844</v>
      </c>
    </row>
    <row r="537">
      <c r="A537" s="2" t="n">
        <v>45352</v>
      </c>
      <c r="B537" t="n">
        <v>1273.479248046875</v>
      </c>
      <c r="C537" t="n">
        <v>1501.08349609375</v>
      </c>
      <c r="D537" t="n">
        <v>1524.87744140625</v>
      </c>
      <c r="F537" t="n">
        <v>2511.70751953125</v>
      </c>
      <c r="G537" t="n">
        <v>6933.26953125</v>
      </c>
      <c r="H537" t="n">
        <v>4249.21826171875</v>
      </c>
      <c r="I537" t="n">
        <v>3788.35888671875</v>
      </c>
      <c r="J537" t="n">
        <v>1202.751098632812</v>
      </c>
      <c r="K537" t="n">
        <v>243.3023223876953</v>
      </c>
    </row>
    <row r="538">
      <c r="A538" s="2" t="n">
        <v>45355</v>
      </c>
      <c r="B538" t="n">
        <v>1261.340942382812</v>
      </c>
      <c r="C538" t="n">
        <v>1495.468505859375</v>
      </c>
      <c r="D538" t="n">
        <v>1508.750366210938</v>
      </c>
      <c r="F538" t="n">
        <v>2495.72900390625</v>
      </c>
      <c r="G538" t="n">
        <v>6996.89111328125</v>
      </c>
      <c r="H538" t="n">
        <v>4186.041015625</v>
      </c>
      <c r="I538" t="n">
        <v>3775.728759765625</v>
      </c>
      <c r="J538" t="n">
        <v>1210.55322265625</v>
      </c>
      <c r="K538" t="n">
        <v>243.9585113525391</v>
      </c>
    </row>
    <row r="539">
      <c r="A539" s="2" t="n">
        <v>45356</v>
      </c>
      <c r="B539" t="n">
        <v>1236.624145507812</v>
      </c>
      <c r="C539" t="n">
        <v>1478.486572265625</v>
      </c>
      <c r="D539" t="n">
        <v>1480.459228515625</v>
      </c>
      <c r="F539" t="n">
        <v>2441.60302734375</v>
      </c>
      <c r="G539" t="n">
        <v>6956.1103515625</v>
      </c>
      <c r="H539" t="n">
        <v>4075.94384765625</v>
      </c>
      <c r="I539" t="n">
        <v>3712.255859375</v>
      </c>
      <c r="J539" t="n">
        <v>1203.412963867188</v>
      </c>
      <c r="K539" t="n">
        <v>240.5838623046875</v>
      </c>
    </row>
    <row r="540">
      <c r="A540" s="2" t="n">
        <v>45357</v>
      </c>
      <c r="B540" t="n">
        <v>1237.965087890625</v>
      </c>
      <c r="C540" t="n">
        <v>1501.1748046875</v>
      </c>
      <c r="D540" t="n">
        <v>1490.642211914062</v>
      </c>
      <c r="F540" t="n">
        <v>2421.4501953125</v>
      </c>
      <c r="G540" t="n">
        <v>7199.67236328125</v>
      </c>
      <c r="H540" t="n">
        <v>4133.6611328125</v>
      </c>
      <c r="I540" t="n">
        <v>3760.5546875</v>
      </c>
      <c r="J540" t="n">
        <v>1201.994384765625</v>
      </c>
      <c r="K540" t="n">
        <v>240.5135803222656</v>
      </c>
    </row>
    <row r="541">
      <c r="A541" s="2" t="n">
        <v>45358</v>
      </c>
      <c r="B541" t="n">
        <v>1224.338989257812</v>
      </c>
      <c r="C541" t="n">
        <v>1495.19482421875</v>
      </c>
      <c r="D541" t="n">
        <v>1489.62841796875</v>
      </c>
      <c r="F541" t="n">
        <v>2392.323974609375</v>
      </c>
      <c r="G541" t="n">
        <v>7465.40087890625</v>
      </c>
      <c r="H541" t="n">
        <v>4137.09521484375</v>
      </c>
      <c r="I541" t="n">
        <v>3801.543701171875</v>
      </c>
      <c r="J541" t="n">
        <v>1218.21337890625</v>
      </c>
      <c r="K541" t="n">
        <v>241.6150054931641</v>
      </c>
    </row>
    <row r="542">
      <c r="A542" s="2" t="n">
        <v>45362</v>
      </c>
      <c r="B542" t="n">
        <v>1223.154541015625</v>
      </c>
      <c r="C542" t="n">
        <v>1496.107788085938</v>
      </c>
      <c r="D542" t="n">
        <v>1475.022094726562</v>
      </c>
      <c r="F542" t="n">
        <v>2370.107421875</v>
      </c>
      <c r="G542" t="n">
        <v>7287.03466796875</v>
      </c>
      <c r="H542" t="n">
        <v>4069.124755859375</v>
      </c>
      <c r="I542" t="n">
        <v>3814.26611328125</v>
      </c>
      <c r="J542" t="n">
        <v>1219.01708984375</v>
      </c>
      <c r="K542" t="n">
        <v>241.1697387695312</v>
      </c>
    </row>
    <row r="543">
      <c r="A543" s="2" t="n">
        <v>45363</v>
      </c>
      <c r="B543" t="n">
        <v>1226.286865234375</v>
      </c>
      <c r="C543" t="n">
        <v>1493.322998046875</v>
      </c>
      <c r="D543" t="n">
        <v>1486.403076171875</v>
      </c>
      <c r="F543" t="n">
        <v>2328.505859375</v>
      </c>
      <c r="G543" t="n">
        <v>7437.1650390625</v>
      </c>
      <c r="H543" t="n">
        <v>4057.388427734375</v>
      </c>
      <c r="I543" t="n">
        <v>3878.942626953125</v>
      </c>
      <c r="J543" t="n">
        <v>1222.138061523438</v>
      </c>
      <c r="K543" t="n">
        <v>239.435546875</v>
      </c>
    </row>
    <row r="544">
      <c r="A544" s="2" t="n">
        <v>45364</v>
      </c>
      <c r="B544" t="n">
        <v>1208.656982421875</v>
      </c>
      <c r="C544" t="n">
        <v>1489.57958984375</v>
      </c>
      <c r="D544" t="n">
        <v>1484.974853515625</v>
      </c>
      <c r="F544" t="n">
        <v>2279.51416015625</v>
      </c>
      <c r="G544" t="n">
        <v>7223.81689453125</v>
      </c>
      <c r="H544" t="n">
        <v>4016.151611328125</v>
      </c>
      <c r="I544" t="n">
        <v>3838.924560546875</v>
      </c>
      <c r="J544" t="n">
        <v>1207.857788085938</v>
      </c>
      <c r="K544" t="n">
        <v>236.4124298095703</v>
      </c>
    </row>
    <row r="545">
      <c r="A545" s="2" t="n">
        <v>45365</v>
      </c>
      <c r="B545" t="n">
        <v>1191.8203125</v>
      </c>
      <c r="C545" t="n">
        <v>1533.17578125</v>
      </c>
      <c r="D545" t="n">
        <v>1523.58740234375</v>
      </c>
      <c r="F545" t="n">
        <v>2382.439208984375</v>
      </c>
      <c r="G545" t="n">
        <v>7616.83544921875</v>
      </c>
      <c r="H545" t="n">
        <v>4105.716796875</v>
      </c>
      <c r="I545" t="n">
        <v>3893.145263671875</v>
      </c>
      <c r="J545" t="n">
        <v>1223.130981445312</v>
      </c>
      <c r="K545" t="n">
        <v>242.7633361816406</v>
      </c>
    </row>
    <row r="546">
      <c r="A546" s="2" t="n">
        <v>45366</v>
      </c>
      <c r="B546" t="n">
        <v>1197.458618164062</v>
      </c>
      <c r="C546" t="n">
        <v>1504.005126953125</v>
      </c>
      <c r="D546" t="n">
        <v>1505.801513671875</v>
      </c>
      <c r="F546" t="n">
        <v>2387.525634765625</v>
      </c>
      <c r="G546" t="n">
        <v>7601.63720703125</v>
      </c>
      <c r="H546" t="n">
        <v>4166.91748046875</v>
      </c>
      <c r="I546" t="n">
        <v>3903.92431640625</v>
      </c>
      <c r="J546" t="n">
        <v>1212.58642578125</v>
      </c>
      <c r="K546" t="n">
        <v>242.3180694580078</v>
      </c>
    </row>
    <row r="547">
      <c r="A547" s="2" t="n">
        <v>45369</v>
      </c>
      <c r="B547" t="n">
        <v>1115.378784179688</v>
      </c>
      <c r="C547" t="n">
        <v>1500.4443359375</v>
      </c>
      <c r="D547" t="n">
        <v>1476.911376953125</v>
      </c>
      <c r="F547" t="n">
        <v>2362.573974609375</v>
      </c>
      <c r="G547" t="n">
        <v>7746.236328125</v>
      </c>
      <c r="H547" t="n">
        <v>4041.847900390625</v>
      </c>
      <c r="I547" t="n">
        <v>3842.162841796875</v>
      </c>
      <c r="J547" t="n">
        <v>1203.554931640625</v>
      </c>
      <c r="K547" t="n">
        <v>239.1309051513672</v>
      </c>
    </row>
    <row r="548">
      <c r="A548" s="2" t="n">
        <v>45370</v>
      </c>
      <c r="B548" t="n">
        <v>1088.047973632812</v>
      </c>
      <c r="C548" t="n">
        <v>1460.043579101562</v>
      </c>
      <c r="D548" t="n">
        <v>1438.943725585938</v>
      </c>
      <c r="F548" t="n">
        <v>2291.51025390625</v>
      </c>
      <c r="G548" t="n">
        <v>7441.076171875</v>
      </c>
      <c r="H548" t="n">
        <v>3943.06640625</v>
      </c>
      <c r="I548" t="n">
        <v>3680.056640625</v>
      </c>
      <c r="J548" t="n">
        <v>1184.262329101562</v>
      </c>
      <c r="K548" t="n">
        <v>231.9363555908203</v>
      </c>
    </row>
    <row r="549">
      <c r="A549" s="2" t="n">
        <v>45371</v>
      </c>
      <c r="B549" t="n">
        <v>1082.605102539062</v>
      </c>
      <c r="C549" t="n">
        <v>1449.041748046875</v>
      </c>
      <c r="D549" t="n">
        <v>1432.95361328125</v>
      </c>
      <c r="F549" t="n">
        <v>2288.487060546875</v>
      </c>
      <c r="G549" t="n">
        <v>7411.44580078125</v>
      </c>
      <c r="H549" t="n">
        <v>3954.43212890625</v>
      </c>
      <c r="I549" t="n">
        <v>3674.134521484375</v>
      </c>
      <c r="J549" t="n">
        <v>1195.658325195312</v>
      </c>
      <c r="K549" t="n">
        <v>231.3036041259766</v>
      </c>
    </row>
    <row r="550">
      <c r="A550" s="2" t="n">
        <v>45372</v>
      </c>
      <c r="B550" t="n">
        <v>1117.257934570312</v>
      </c>
      <c r="C550" t="n">
        <v>1456.985107421875</v>
      </c>
      <c r="D550" t="n">
        <v>1432.723266601562</v>
      </c>
      <c r="F550" t="n">
        <v>2338.582275390625</v>
      </c>
      <c r="G550" t="n">
        <v>7562.8798828125</v>
      </c>
      <c r="H550" t="n">
        <v>4054.447998046875</v>
      </c>
      <c r="I550" t="n">
        <v>3676.031494140625</v>
      </c>
      <c r="J550" t="n">
        <v>1213.106567382812</v>
      </c>
      <c r="K550" t="n">
        <v>234.5610809326172</v>
      </c>
    </row>
    <row r="551">
      <c r="A551" s="2" t="n">
        <v>45373</v>
      </c>
      <c r="B551" t="n">
        <v>1084.63134765625</v>
      </c>
      <c r="C551" t="n">
        <v>1422.336181640625</v>
      </c>
      <c r="D551" t="n">
        <v>1390.470581054688</v>
      </c>
      <c r="F551" t="n">
        <v>2293.045654296875</v>
      </c>
      <c r="G551" t="n">
        <v>7534.77880859375</v>
      </c>
      <c r="H551" t="n">
        <v>3939.08837890625</v>
      </c>
      <c r="I551" t="n">
        <v>3618.618896484375</v>
      </c>
      <c r="J551" t="n">
        <v>1194.097778320312</v>
      </c>
      <c r="K551" t="n">
        <v>228.3039245605469</v>
      </c>
    </row>
    <row r="552">
      <c r="A552" s="2" t="n">
        <v>45377</v>
      </c>
      <c r="B552" t="n">
        <v>1086.041015625</v>
      </c>
      <c r="C552" t="n">
        <v>1426.353637695312</v>
      </c>
      <c r="D552" t="n">
        <v>1375.541625976562</v>
      </c>
      <c r="F552" t="n">
        <v>2281.529296875</v>
      </c>
      <c r="G552" t="n">
        <v>7881.30419921875</v>
      </c>
      <c r="H552" t="n">
        <v>3990.18359375</v>
      </c>
      <c r="I552" t="n">
        <v>3587.715087890625</v>
      </c>
      <c r="J552" t="n">
        <v>1186.248413085938</v>
      </c>
      <c r="K552" t="n">
        <v>224.9058532714844</v>
      </c>
    </row>
    <row r="553">
      <c r="A553" s="2" t="n">
        <v>45378</v>
      </c>
      <c r="B553" t="n">
        <v>1086.422973632812</v>
      </c>
      <c r="C553" t="n">
        <v>1411.699584960938</v>
      </c>
      <c r="D553" t="n">
        <v>1367.431884765625</v>
      </c>
      <c r="F553" t="n">
        <v>2309.93603515625</v>
      </c>
      <c r="G553" t="n">
        <v>7915.431640625</v>
      </c>
      <c r="H553" t="n">
        <v>4002.463623046875</v>
      </c>
      <c r="I553" t="n">
        <v>3553.850341796875</v>
      </c>
      <c r="J553" t="n">
        <v>1185.728149414062</v>
      </c>
      <c r="K553" t="n">
        <v>221.3671569824219</v>
      </c>
    </row>
    <row r="554">
      <c r="A554" s="2" t="n">
        <v>45379</v>
      </c>
      <c r="B554" t="n">
        <v>1077.260498046875</v>
      </c>
      <c r="C554" t="n">
        <v>1409.280151367188</v>
      </c>
      <c r="D554" t="n">
        <v>1380.51806640625</v>
      </c>
      <c r="F554" t="n">
        <v>2291.750244140625</v>
      </c>
      <c r="G554" t="n">
        <v>7890.1171875</v>
      </c>
      <c r="H554" t="n">
        <v>3937.951904296875</v>
      </c>
      <c r="I554" t="n">
        <v>3586.604736328125</v>
      </c>
      <c r="J554" t="n">
        <v>1180.337890625</v>
      </c>
      <c r="K554" t="n">
        <v>225.0230255126953</v>
      </c>
    </row>
    <row r="555">
      <c r="A555" s="2" t="n">
        <v>45383</v>
      </c>
      <c r="B555" t="n">
        <v>1073.658203125</v>
      </c>
      <c r="C555" t="n">
        <v>1421.286254882812</v>
      </c>
      <c r="D555" t="n">
        <v>1378.121704101562</v>
      </c>
      <c r="F555" t="n">
        <v>2362.47802734375</v>
      </c>
      <c r="G555" t="n">
        <v>8047.98046875</v>
      </c>
      <c r="H555" t="n">
        <v>3949.91015625</v>
      </c>
      <c r="I555" t="n">
        <v>3624.03173828125</v>
      </c>
      <c r="J555" t="n">
        <v>1176.980590820312</v>
      </c>
      <c r="K555" t="n">
        <v>227.2962341308594</v>
      </c>
    </row>
    <row r="556">
      <c r="A556" s="2" t="n">
        <v>45384</v>
      </c>
      <c r="B556" t="n">
        <v>1087.793212890625</v>
      </c>
      <c r="C556" t="n">
        <v>1395.356811523438</v>
      </c>
      <c r="D556" t="n">
        <v>1366.510375976562</v>
      </c>
      <c r="F556" t="n">
        <v>2368.907958984375</v>
      </c>
      <c r="G556" t="n">
        <v>7936.96826171875</v>
      </c>
      <c r="H556" t="n">
        <v>3923.819091796875</v>
      </c>
      <c r="I556" t="n">
        <v>3593.544189453125</v>
      </c>
      <c r="J556" t="n">
        <v>1169.6513671875</v>
      </c>
      <c r="K556" t="n">
        <v>225.5386047363281</v>
      </c>
    </row>
    <row r="557">
      <c r="A557" s="2" t="n">
        <v>45385</v>
      </c>
      <c r="B557" t="n">
        <v>1108.6142578125</v>
      </c>
      <c r="C557" t="n">
        <v>1402.25</v>
      </c>
      <c r="D557" t="n">
        <v>1364.483032226562</v>
      </c>
      <c r="F557" t="n">
        <v>2384.022705078125</v>
      </c>
      <c r="G557" t="n">
        <v>7947.84912109375</v>
      </c>
      <c r="H557" t="n">
        <v>3926.43798828125</v>
      </c>
      <c r="I557" t="n">
        <v>3652.298828125</v>
      </c>
      <c r="J557" t="n">
        <v>1187.005004882812</v>
      </c>
      <c r="K557" t="n">
        <v>226.4759979248047</v>
      </c>
    </row>
    <row r="558">
      <c r="A558" s="2" t="n">
        <v>45386</v>
      </c>
      <c r="B558" t="n">
        <v>1139.322143554688</v>
      </c>
      <c r="C558" t="n">
        <v>1405.71923828125</v>
      </c>
      <c r="D558" t="n">
        <v>1370.05810546875</v>
      </c>
      <c r="F558" t="n">
        <v>2413.0048828125</v>
      </c>
      <c r="G558" t="n">
        <v>7908.05615234375</v>
      </c>
      <c r="H558" t="n">
        <v>3982.376220703125</v>
      </c>
      <c r="I558" t="n">
        <v>3704.113525390625</v>
      </c>
      <c r="J558" t="n">
        <v>1209.796508789062</v>
      </c>
      <c r="K558" t="n">
        <v>228.4445343017578</v>
      </c>
    </row>
    <row r="559">
      <c r="A559" s="2" t="n">
        <v>45387</v>
      </c>
      <c r="B559" t="n">
        <v>1132.16650390625</v>
      </c>
      <c r="C559" t="n">
        <v>1410.832153320312</v>
      </c>
      <c r="D559" t="n">
        <v>1363.054565429688</v>
      </c>
      <c r="F559" t="n">
        <v>2409.358154296875</v>
      </c>
      <c r="G559" t="n">
        <v>7891.33154296875</v>
      </c>
      <c r="H559" t="n">
        <v>3950.009033203125</v>
      </c>
      <c r="I559" t="n">
        <v>3681.861083984375</v>
      </c>
      <c r="J559" t="n">
        <v>1194.80712890625</v>
      </c>
      <c r="K559" t="n">
        <v>227.3430938720703</v>
      </c>
    </row>
    <row r="560">
      <c r="A560" s="2" t="n">
        <v>45390</v>
      </c>
      <c r="B560" t="n">
        <v>1112.451416015625</v>
      </c>
      <c r="C560" t="n">
        <v>1406.084594726562</v>
      </c>
      <c r="D560" t="n">
        <v>1360.842895507812</v>
      </c>
      <c r="F560" t="n">
        <v>2355.232421875</v>
      </c>
      <c r="G560" t="n">
        <v>7700.375</v>
      </c>
      <c r="H560" t="n">
        <v>3858.146240234375</v>
      </c>
      <c r="I560" t="n">
        <v>3675.661376953125</v>
      </c>
      <c r="J560" t="n">
        <v>1196.462158203125</v>
      </c>
      <c r="K560" t="n">
        <v>224.9292907714844</v>
      </c>
    </row>
    <row r="561">
      <c r="A561" s="2" t="n">
        <v>45391</v>
      </c>
      <c r="B561" t="n">
        <v>1118.217163085938</v>
      </c>
      <c r="C561" t="n">
        <v>1406.49560546875</v>
      </c>
      <c r="D561" t="n">
        <v>1377.568725585938</v>
      </c>
      <c r="F561" t="n">
        <v>2358.207763671875</v>
      </c>
      <c r="G561" t="n">
        <v>7545.0751953125</v>
      </c>
      <c r="H561" t="n">
        <v>3910.575927734375</v>
      </c>
      <c r="I561" t="n">
        <v>3651.604736328125</v>
      </c>
      <c r="J561" t="n">
        <v>1183.458618164062</v>
      </c>
      <c r="K561" t="n">
        <v>223.0076141357422</v>
      </c>
    </row>
    <row r="562">
      <c r="A562" s="2" t="n">
        <v>45392</v>
      </c>
      <c r="B562" t="n">
        <v>1116.416259765625</v>
      </c>
      <c r="C562" t="n">
        <v>1405.263061523438</v>
      </c>
      <c r="D562" t="n">
        <v>1388.581420898438</v>
      </c>
      <c r="F562" t="n">
        <v>2346.595458984375</v>
      </c>
      <c r="G562" t="n">
        <v>7491.34423828125</v>
      </c>
      <c r="H562" t="n">
        <v>3912.453857421875</v>
      </c>
      <c r="I562" t="n">
        <v>3686.857177734375</v>
      </c>
      <c r="J562" t="n">
        <v>1197.549560546875</v>
      </c>
      <c r="K562" t="n">
        <v>223.7106628417969</v>
      </c>
    </row>
    <row r="563">
      <c r="A563" s="2" t="n">
        <v>45394</v>
      </c>
      <c r="B563" t="n">
        <v>1099.539916992188</v>
      </c>
      <c r="C563" t="n">
        <v>1389.1484375</v>
      </c>
      <c r="D563" t="n">
        <v>1368.261352539062</v>
      </c>
      <c r="F563" t="n">
        <v>2347.50732421875</v>
      </c>
      <c r="G563" t="n">
        <v>7377.63427734375</v>
      </c>
      <c r="H563" t="n">
        <v>3931.428955078125</v>
      </c>
      <c r="I563" t="n">
        <v>3702.355712890625</v>
      </c>
      <c r="J563" t="n">
        <v>1174.663452148438</v>
      </c>
      <c r="K563" t="n">
        <v>220.6406860351562</v>
      </c>
    </row>
    <row r="564">
      <c r="A564" s="2" t="n">
        <v>45397</v>
      </c>
      <c r="B564" t="n">
        <v>1056.458984375</v>
      </c>
      <c r="C564" t="n">
        <v>1374.129272460938</v>
      </c>
      <c r="D564" t="n">
        <v>1352.963745117188</v>
      </c>
      <c r="F564" t="n">
        <v>2297.748046875</v>
      </c>
      <c r="G564" t="n">
        <v>7245.7587890625</v>
      </c>
      <c r="H564" t="n">
        <v>3906.52392578125</v>
      </c>
      <c r="I564" t="n">
        <v>3646.654296875</v>
      </c>
      <c r="J564" t="n">
        <v>1152.581176757812</v>
      </c>
      <c r="K564" t="n">
        <v>215.2974853515625</v>
      </c>
    </row>
    <row r="565">
      <c r="A565" s="2" t="n">
        <v>45398</v>
      </c>
      <c r="B565" t="n">
        <v>1019.985412597656</v>
      </c>
      <c r="C565" t="n">
        <v>1348.793212890625</v>
      </c>
      <c r="D565" t="n">
        <v>1303.476684570312</v>
      </c>
      <c r="F565" t="n">
        <v>2214.92822265625</v>
      </c>
      <c r="G565" t="n">
        <v>7066.67333984375</v>
      </c>
      <c r="H565" t="n">
        <v>3813.129150390625</v>
      </c>
      <c r="I565" t="n">
        <v>3583.366455078125</v>
      </c>
      <c r="J565" t="n">
        <v>1130.877197265625</v>
      </c>
      <c r="K565" t="n">
        <v>210.1417999267578</v>
      </c>
    </row>
    <row r="566">
      <c r="A566" s="2" t="n">
        <v>45400</v>
      </c>
      <c r="B566" t="n">
        <v>1019.398193359375</v>
      </c>
      <c r="C566" t="n">
        <v>1339.252075195312</v>
      </c>
      <c r="D566" t="n">
        <v>1307.900146484375</v>
      </c>
      <c r="F566" t="n">
        <v>2242.23095703125</v>
      </c>
      <c r="G566" t="n">
        <v>6947.5673828125</v>
      </c>
      <c r="H566" t="n">
        <v>3798.94677734375</v>
      </c>
      <c r="I566" t="n">
        <v>3573.37353515625</v>
      </c>
      <c r="J566" t="n">
        <v>1115.60400390625</v>
      </c>
      <c r="K566" t="n">
        <v>208.2669982910156</v>
      </c>
    </row>
    <row r="567">
      <c r="A567" s="2" t="n">
        <v>45401</v>
      </c>
      <c r="B567" t="n">
        <v>1002.022827148438</v>
      </c>
      <c r="C567" t="n">
        <v>1321.585083007812</v>
      </c>
      <c r="D567" t="n">
        <v>1300.527954101562</v>
      </c>
      <c r="F567" t="n">
        <v>2188.34521484375</v>
      </c>
      <c r="G567" t="n">
        <v>6836.77978515625</v>
      </c>
      <c r="H567" t="n">
        <v>3839.26953125</v>
      </c>
      <c r="I567" t="n">
        <v>3540.24853515625</v>
      </c>
      <c r="J567" t="n">
        <v>1128.843872070312</v>
      </c>
      <c r="K567" t="n">
        <v>212.2040710449219</v>
      </c>
    </row>
    <row r="568">
      <c r="A568" s="2" t="n">
        <v>45404</v>
      </c>
      <c r="B568" t="n">
        <v>998.479248046875</v>
      </c>
      <c r="C568" t="n">
        <v>1338.384765625</v>
      </c>
      <c r="D568" t="n">
        <v>1320.340942382812</v>
      </c>
      <c r="F568" t="n">
        <v>2147.079345703125</v>
      </c>
      <c r="G568" t="n">
        <v>6779.0029296875</v>
      </c>
      <c r="H568" t="n">
        <v>3467.46923828125</v>
      </c>
      <c r="I568" t="n">
        <v>3575.779052734375</v>
      </c>
      <c r="J568" t="n">
        <v>1142.462158203125</v>
      </c>
      <c r="K568" t="n">
        <v>216.53955078125</v>
      </c>
    </row>
    <row r="569">
      <c r="A569" s="2" t="n">
        <v>45405</v>
      </c>
      <c r="B569" t="n">
        <v>1021.404968261719</v>
      </c>
      <c r="C569" t="n">
        <v>1357.329833984375</v>
      </c>
      <c r="D569" t="n">
        <v>1329.234008789062</v>
      </c>
      <c r="F569" t="n">
        <v>2153.077392578125</v>
      </c>
      <c r="G569" t="n">
        <v>6606.57177734375</v>
      </c>
      <c r="H569" t="n">
        <v>3487.77880859375</v>
      </c>
      <c r="I569" t="n">
        <v>3585.12451171875</v>
      </c>
      <c r="J569" t="n">
        <v>1135.085693359375</v>
      </c>
      <c r="K569" t="n">
        <v>216.58642578125</v>
      </c>
    </row>
    <row r="570">
      <c r="A570" s="2" t="n">
        <v>45406</v>
      </c>
      <c r="B570" t="n">
        <v>1016.608459472656</v>
      </c>
      <c r="C570" t="n">
        <v>1350.573364257812</v>
      </c>
      <c r="D570" t="n">
        <v>1318.497924804688</v>
      </c>
      <c r="F570" t="n">
        <v>2153.029296875</v>
      </c>
      <c r="G570" t="n">
        <v>6617.4072265625</v>
      </c>
      <c r="H570" t="n">
        <v>3425.861328125</v>
      </c>
      <c r="I570" t="n">
        <v>3544.73681640625</v>
      </c>
      <c r="J570" t="n">
        <v>1121.325439453125</v>
      </c>
      <c r="K570" t="n">
        <v>215.5552673339844</v>
      </c>
    </row>
    <row r="571">
      <c r="A571" s="2" t="n">
        <v>45407</v>
      </c>
      <c r="B571" t="n">
        <v>1020.102905273438</v>
      </c>
      <c r="C571" t="n">
        <v>1373.307495117188</v>
      </c>
      <c r="D571" t="n">
        <v>1325.59375</v>
      </c>
      <c r="F571" t="n">
        <v>2139.40185546875</v>
      </c>
      <c r="G571" t="n">
        <v>6423.39306640625</v>
      </c>
      <c r="H571" t="n">
        <v>3390.233154296875</v>
      </c>
      <c r="I571" t="n">
        <v>3564.3056640625</v>
      </c>
      <c r="J571" t="n">
        <v>1125.67578125</v>
      </c>
      <c r="K571" t="n">
        <v>216.0708618164062</v>
      </c>
    </row>
    <row r="572">
      <c r="A572" s="2" t="n">
        <v>45408</v>
      </c>
      <c r="B572" t="n">
        <v>1028.032104492188</v>
      </c>
      <c r="C572" t="n">
        <v>1345.643310546875</v>
      </c>
      <c r="D572" t="n">
        <v>1318.037231445312</v>
      </c>
      <c r="F572" t="n">
        <v>2205.427490234375</v>
      </c>
      <c r="G572" t="n">
        <v>6735.9287109375</v>
      </c>
      <c r="H572" t="n">
        <v>3357.7177734375</v>
      </c>
      <c r="I572" t="n">
        <v>3535.761474609375</v>
      </c>
      <c r="J572" t="n">
        <v>1209.32373046875</v>
      </c>
      <c r="K572" t="n">
        <v>217.7581634521484</v>
      </c>
    </row>
    <row r="573">
      <c r="A573" s="2" t="n">
        <v>45411</v>
      </c>
      <c r="B573" t="n">
        <v>1014.954162597656</v>
      </c>
      <c r="C573" t="n">
        <v>1266.713500976562</v>
      </c>
      <c r="D573" t="n">
        <v>1322.184204101562</v>
      </c>
      <c r="F573" t="n">
        <v>2246.45361328125</v>
      </c>
      <c r="G573" t="n">
        <v>6700.90283203125</v>
      </c>
      <c r="H573" t="n">
        <v>3334.344482421875</v>
      </c>
      <c r="I573" t="n">
        <v>3580.96044921875</v>
      </c>
      <c r="J573" t="n">
        <v>1218.355346679688</v>
      </c>
      <c r="K573" t="n">
        <v>216.9848175048828</v>
      </c>
    </row>
    <row r="574">
      <c r="A574" s="2" t="n">
        <v>45412</v>
      </c>
      <c r="B574" t="n">
        <v>999.1058349609375</v>
      </c>
      <c r="C574" t="n">
        <v>1247.722534179688</v>
      </c>
      <c r="D574" t="n">
        <v>1309.098266601562</v>
      </c>
      <c r="F574" t="n">
        <v>2221.501953125</v>
      </c>
      <c r="G574" t="n">
        <v>6833.09228515625</v>
      </c>
      <c r="H574" t="n">
        <v>3329.205078125</v>
      </c>
      <c r="I574" t="n">
        <v>3535.11328125</v>
      </c>
      <c r="J574" t="n">
        <v>1194.901611328125</v>
      </c>
      <c r="K574" t="n">
        <v>216.7270355224609</v>
      </c>
    </row>
    <row r="575">
      <c r="A575" s="2" t="n">
        <v>45414</v>
      </c>
      <c r="B575" t="n">
        <v>976.0919799804688</v>
      </c>
      <c r="C575" t="n">
        <v>1242.335815429688</v>
      </c>
      <c r="D575" t="n">
        <v>1303.476684570312</v>
      </c>
      <c r="F575" t="n">
        <v>2225.868408203125</v>
      </c>
      <c r="G575" t="n">
        <v>6978.41162109375</v>
      </c>
      <c r="H575" t="n">
        <v>3367.84814453125</v>
      </c>
      <c r="I575" t="n">
        <v>3574.576416015625</v>
      </c>
      <c r="J575" t="n">
        <v>1198.117065429688</v>
      </c>
      <c r="K575" t="n">
        <v>214.3835296630859</v>
      </c>
    </row>
    <row r="576">
      <c r="A576" s="2" t="n">
        <v>45415</v>
      </c>
      <c r="B576" t="n">
        <v>877.5861206054688</v>
      </c>
      <c r="C576" t="n">
        <v>1230.786254882812</v>
      </c>
      <c r="D576" t="n">
        <v>1305.181762695312</v>
      </c>
      <c r="F576" t="n">
        <v>2199.477294921875</v>
      </c>
      <c r="G576" t="n">
        <v>6996.8017578125</v>
      </c>
      <c r="H576" t="n">
        <v>3327.47607421875</v>
      </c>
      <c r="I576" t="n">
        <v>3556.16357421875</v>
      </c>
      <c r="J576" t="n">
        <v>1182.560180664062</v>
      </c>
      <c r="K576" t="n">
        <v>214.3600921630859</v>
      </c>
    </row>
    <row r="577">
      <c r="A577" s="2" t="n">
        <v>45418</v>
      </c>
      <c r="B577" t="n">
        <v>863.9795532226562</v>
      </c>
      <c r="C577" t="n">
        <v>1240.601196289062</v>
      </c>
      <c r="D577" t="n">
        <v>1314.028686523438</v>
      </c>
      <c r="F577" t="n">
        <v>2206.43505859375</v>
      </c>
      <c r="G577" t="n">
        <v>7068.5615234375</v>
      </c>
      <c r="H577" t="n">
        <v>3355.98828125</v>
      </c>
      <c r="I577" t="n">
        <v>3628.01025390625</v>
      </c>
      <c r="J577" t="n">
        <v>1193.719482421875</v>
      </c>
      <c r="K577" t="n">
        <v>214.9694061279297</v>
      </c>
    </row>
    <row r="578">
      <c r="A578" s="2" t="n">
        <v>45419</v>
      </c>
      <c r="B578" t="n">
        <v>865.1737670898438</v>
      </c>
      <c r="C578" t="n">
        <v>1231.487060546875</v>
      </c>
      <c r="D578" t="n">
        <v>1327.897583007812</v>
      </c>
      <c r="F578" t="n">
        <v>2194.583251953125</v>
      </c>
      <c r="G578" t="n">
        <v>7112.296875</v>
      </c>
      <c r="H578" t="n">
        <v>3322.58349609375</v>
      </c>
      <c r="I578" t="n">
        <v>3681.5830078125</v>
      </c>
      <c r="J578" t="n">
        <v>1222.27978515625</v>
      </c>
      <c r="K578" t="n">
        <v>217.4300689697266</v>
      </c>
    </row>
    <row r="579">
      <c r="A579" s="2" t="n">
        <v>45420</v>
      </c>
      <c r="B579" t="n">
        <v>863.2943115234375</v>
      </c>
      <c r="C579" t="n">
        <v>1215.480224609375</v>
      </c>
      <c r="D579" t="n">
        <v>1315.318603515625</v>
      </c>
      <c r="F579" t="n">
        <v>2187.769287109375</v>
      </c>
      <c r="G579" t="n">
        <v>7089.2001953125</v>
      </c>
      <c r="H579" t="n">
        <v>3348.180908203125</v>
      </c>
      <c r="I579" t="n">
        <v>3679.73291015625</v>
      </c>
      <c r="J579" t="n">
        <v>1217.125732421875</v>
      </c>
      <c r="K579" t="n">
        <v>217.1019897460938</v>
      </c>
    </row>
    <row r="580">
      <c r="A580" s="2" t="n">
        <v>45421</v>
      </c>
      <c r="B580" t="n">
        <v>842.1992797851562</v>
      </c>
      <c r="C580" t="n">
        <v>1221.401977539062</v>
      </c>
      <c r="D580" t="n">
        <v>1326.607543945312</v>
      </c>
      <c r="F580" t="n">
        <v>2158.643310546875</v>
      </c>
      <c r="G580" t="n">
        <v>7012.58251953125</v>
      </c>
      <c r="H580" t="n">
        <v>3318.28466796875</v>
      </c>
      <c r="I580" t="n">
        <v>3664.234130859375</v>
      </c>
      <c r="J580" t="n">
        <v>1200.197631835938</v>
      </c>
      <c r="K580" t="n">
        <v>213.6804656982422</v>
      </c>
    </row>
    <row r="581">
      <c r="A581" s="2" t="n">
        <v>45422</v>
      </c>
      <c r="B581" t="n">
        <v>874.208984375</v>
      </c>
      <c r="C581" t="n">
        <v>1217.83935546875</v>
      </c>
      <c r="D581" t="n">
        <v>1313.10693359375</v>
      </c>
      <c r="F581" t="n">
        <v>2141.22509765625</v>
      </c>
      <c r="G581" t="n">
        <v>7031.69091796875</v>
      </c>
      <c r="H581" t="n">
        <v>3328.117919921875</v>
      </c>
      <c r="I581" t="n">
        <v>3602.88916015625</v>
      </c>
      <c r="J581" t="n">
        <v>1195.752685546875</v>
      </c>
      <c r="K581" t="n">
        <v>211.7822418212891</v>
      </c>
    </row>
    <row r="582">
      <c r="A582" s="2" t="n">
        <v>45425</v>
      </c>
      <c r="B582" t="n">
        <v>887.8253173828125</v>
      </c>
      <c r="C582" t="n">
        <v>1214.7861328125</v>
      </c>
      <c r="D582" t="n">
        <v>1311.770629882812</v>
      </c>
      <c r="F582" t="n">
        <v>2163.7294921875</v>
      </c>
      <c r="G582" t="n">
        <v>7190.3515625</v>
      </c>
      <c r="H582" t="n">
        <v>3357.174072265625</v>
      </c>
      <c r="I582" t="n">
        <v>3652.76123046875</v>
      </c>
      <c r="J582" t="n">
        <v>1193.530395507812</v>
      </c>
      <c r="K582" t="n">
        <v>211.8291168212891</v>
      </c>
    </row>
    <row r="583">
      <c r="A583" s="2" t="n">
        <v>45426</v>
      </c>
      <c r="B583" t="n">
        <v>892.621826171875</v>
      </c>
      <c r="C583" t="n">
        <v>1222.326904296875</v>
      </c>
      <c r="D583" t="n">
        <v>1312.922607421875</v>
      </c>
      <c r="F583" t="n">
        <v>2209.21826171875</v>
      </c>
      <c r="G583" t="n">
        <v>7262.56298828125</v>
      </c>
      <c r="H583" t="n">
        <v>3383.957275390625</v>
      </c>
      <c r="I583" t="n">
        <v>3609.6435546875</v>
      </c>
      <c r="J583" t="n">
        <v>1206.250122070312</v>
      </c>
      <c r="K583" t="n">
        <v>213.8914031982422</v>
      </c>
    </row>
    <row r="584">
      <c r="A584" s="2" t="n">
        <v>45427</v>
      </c>
      <c r="B584" t="n">
        <v>907.2880859375</v>
      </c>
      <c r="C584" t="n">
        <v>1233.29150390625</v>
      </c>
      <c r="D584" t="n">
        <v>1308.545288085938</v>
      </c>
      <c r="F584" t="n">
        <v>2182.63525390625</v>
      </c>
      <c r="G584" t="n">
        <v>7216.833984375</v>
      </c>
      <c r="H584" t="n">
        <v>3440.7353515625</v>
      </c>
      <c r="I584" t="n">
        <v>3590.398193359375</v>
      </c>
      <c r="J584" t="n">
        <v>1205.304443359375</v>
      </c>
      <c r="K584" t="n">
        <v>214.8053436279297</v>
      </c>
    </row>
    <row r="585">
      <c r="A585" s="2" t="n">
        <v>45428</v>
      </c>
      <c r="B585" t="n">
        <v>920.2634887695312</v>
      </c>
      <c r="C585" t="n">
        <v>1247.40185546875</v>
      </c>
      <c r="D585" t="n">
        <v>1339.324951171875</v>
      </c>
      <c r="F585" t="n">
        <v>2275.339599609375</v>
      </c>
      <c r="G585" t="n">
        <v>7320.1650390625</v>
      </c>
      <c r="H585" t="n">
        <v>3487.185791015625</v>
      </c>
      <c r="I585" t="n">
        <v>3635.646484375</v>
      </c>
      <c r="J585" t="n">
        <v>1236.938354492188</v>
      </c>
      <c r="K585" t="n">
        <v>217.6878662109375</v>
      </c>
    </row>
    <row r="586">
      <c r="A586" s="2" t="n">
        <v>45429</v>
      </c>
      <c r="B586" t="n">
        <v>926.4857177734375</v>
      </c>
      <c r="C586" t="n">
        <v>1233.56884765625</v>
      </c>
      <c r="D586" t="n">
        <v>1330.984985351562</v>
      </c>
      <c r="F586" t="n">
        <v>2218.383056640625</v>
      </c>
      <c r="G586" t="n">
        <v>7222.07470703125</v>
      </c>
      <c r="H586" t="n">
        <v>3498.748779296875</v>
      </c>
      <c r="I586" t="n">
        <v>3573.3427734375</v>
      </c>
      <c r="J586" t="n">
        <v>1234.526977539062</v>
      </c>
      <c r="K586" t="n">
        <v>216.0708618164062</v>
      </c>
    </row>
    <row r="587">
      <c r="A587" s="2" t="n">
        <v>45433</v>
      </c>
      <c r="B587" t="n">
        <v>941.73193359375</v>
      </c>
      <c r="C587" t="n">
        <v>1241.618896484375</v>
      </c>
      <c r="D587" t="n">
        <v>1321.631225585938</v>
      </c>
      <c r="F587" t="n">
        <v>2276.875</v>
      </c>
      <c r="G587" t="n">
        <v>7113.87353515625</v>
      </c>
      <c r="H587" t="n">
        <v>3472.8056640625</v>
      </c>
      <c r="I587" t="n">
        <v>3560.387939453125</v>
      </c>
      <c r="J587" t="n">
        <v>1252.0224609375</v>
      </c>
      <c r="K587" t="n">
        <v>216.0239715576172</v>
      </c>
    </row>
    <row r="588">
      <c r="A588" s="2" t="n">
        <v>45434</v>
      </c>
      <c r="B588" t="n">
        <v>965.3630981445312</v>
      </c>
      <c r="C588" t="n">
        <v>1242.682983398438</v>
      </c>
      <c r="D588" t="n">
        <v>1340.6611328125</v>
      </c>
      <c r="F588" t="n">
        <v>2272.076904296875</v>
      </c>
      <c r="G588" t="n">
        <v>7099.49658203125</v>
      </c>
      <c r="H588" t="n">
        <v>3458.376708984375</v>
      </c>
      <c r="I588" t="n">
        <v>3571.3857421875</v>
      </c>
      <c r="J588" t="n">
        <v>1258.169555664062</v>
      </c>
      <c r="K588" t="n">
        <v>216.2114562988281</v>
      </c>
    </row>
    <row r="589">
      <c r="A589" s="2" t="n">
        <v>45435</v>
      </c>
      <c r="B589" t="n">
        <v>996.1698608398438</v>
      </c>
      <c r="C589" t="n">
        <v>1252.398193359375</v>
      </c>
      <c r="D589" t="n">
        <v>1356.880249023438</v>
      </c>
      <c r="F589" t="n">
        <v>2300.38720703125</v>
      </c>
      <c r="G589" t="n">
        <v>7075.1474609375</v>
      </c>
      <c r="H589" t="n">
        <v>3526.668701171875</v>
      </c>
      <c r="I589" t="n">
        <v>3628.656005859375</v>
      </c>
      <c r="J589" t="n">
        <v>1264.883911132812</v>
      </c>
      <c r="K589" t="n">
        <v>218.3206024169922</v>
      </c>
    </row>
    <row r="590">
      <c r="A590" s="2" t="n">
        <v>45436</v>
      </c>
      <c r="B590" t="n">
        <v>1003.71923828125</v>
      </c>
      <c r="C590" t="n">
        <v>1244.672241210938</v>
      </c>
      <c r="D590" t="n">
        <v>1350.153076171875</v>
      </c>
      <c r="F590" t="n">
        <v>2294.532958984375</v>
      </c>
      <c r="G590" t="n">
        <v>6996.11767578125</v>
      </c>
      <c r="H590" t="n">
        <v>3513.623046875</v>
      </c>
      <c r="I590" t="n">
        <v>3587.695556640625</v>
      </c>
      <c r="J590" t="n">
        <v>1249.989013671875</v>
      </c>
      <c r="K590" t="n">
        <v>217.3128967285156</v>
      </c>
    </row>
    <row r="591">
      <c r="A591" s="2" t="n">
        <v>45439</v>
      </c>
      <c r="B591" t="n">
        <v>1034.811157226562</v>
      </c>
      <c r="C591" t="n">
        <v>1252.1669921875</v>
      </c>
      <c r="D591" t="n">
        <v>1355.91259765625</v>
      </c>
      <c r="F591" t="n">
        <v>2342.708740234375</v>
      </c>
      <c r="G591" t="n">
        <v>7047.27392578125</v>
      </c>
      <c r="H591" t="n">
        <v>3693.00048828125</v>
      </c>
      <c r="I591" t="n">
        <v>3585.411865234375</v>
      </c>
      <c r="J591" t="n">
        <v>1257.507446289062</v>
      </c>
      <c r="K591" t="n">
        <v>212.0634613037109</v>
      </c>
    </row>
    <row r="592">
      <c r="A592" s="2" t="n">
        <v>45440</v>
      </c>
      <c r="B592" t="n">
        <v>1011.740356445312</v>
      </c>
      <c r="C592" t="n">
        <v>1256.885864257812</v>
      </c>
      <c r="D592" t="n">
        <v>1351.949951171875</v>
      </c>
      <c r="F592" t="n">
        <v>2303.60205078125</v>
      </c>
      <c r="G592" t="n">
        <v>7008.96484375</v>
      </c>
      <c r="H592" t="n">
        <v>3647.48876953125</v>
      </c>
      <c r="I592" t="n">
        <v>3578.748291015625</v>
      </c>
      <c r="J592" t="n">
        <v>1243.700073242188</v>
      </c>
      <c r="K592" t="n">
        <v>213.7507781982422</v>
      </c>
    </row>
    <row r="593">
      <c r="A593" s="2" t="n">
        <v>45441</v>
      </c>
      <c r="B593" t="n">
        <v>1010.81640625</v>
      </c>
      <c r="C593" t="n">
        <v>1251.98193359375</v>
      </c>
      <c r="D593" t="n">
        <v>1337.113037109375</v>
      </c>
      <c r="F593" t="n">
        <v>2268.90966796875</v>
      </c>
      <c r="G593" t="n">
        <v>7005.857421875</v>
      </c>
      <c r="H593" t="n">
        <v>3607.166259765625</v>
      </c>
      <c r="I593" t="n">
        <v>3544.96337890625</v>
      </c>
      <c r="J593" t="n">
        <v>1216.605590820312</v>
      </c>
      <c r="K593" t="n">
        <v>211.2901000976562</v>
      </c>
    </row>
    <row r="594">
      <c r="A594" s="2" t="n">
        <v>45442</v>
      </c>
      <c r="B594" t="n">
        <v>982.4080200195312</v>
      </c>
      <c r="C594" t="n">
        <v>1232.319946289062</v>
      </c>
      <c r="D594" t="n">
        <v>1315.456909179688</v>
      </c>
      <c r="F594" t="n">
        <v>2219.53466796875</v>
      </c>
      <c r="G594" t="n">
        <v>6883.9287109375</v>
      </c>
      <c r="H594" t="n">
        <v>3475.919189453125</v>
      </c>
      <c r="I594" t="n">
        <v>3482.008056640625</v>
      </c>
      <c r="J594" t="n">
        <v>1173.4814453125</v>
      </c>
      <c r="K594" t="n">
        <v>204.7985992431641</v>
      </c>
    </row>
    <row r="595">
      <c r="A595" s="2" t="n">
        <v>45443</v>
      </c>
      <c r="B595" t="n">
        <v>977.2866821289062</v>
      </c>
      <c r="C595" t="n">
        <v>1225.149047851562</v>
      </c>
      <c r="D595" t="n">
        <v>1322.459838867188</v>
      </c>
      <c r="F595" t="n">
        <v>2191.9921875</v>
      </c>
      <c r="G595" t="n">
        <v>6915.001953125</v>
      </c>
      <c r="H595" t="n">
        <v>3370.615234375</v>
      </c>
      <c r="I595" t="n">
        <v>3421.28857421875</v>
      </c>
      <c r="J595" t="n">
        <v>1161.754516601562</v>
      </c>
      <c r="K595" t="n">
        <v>205.3844909667969</v>
      </c>
    </row>
    <row r="596">
      <c r="A596" s="2" t="n">
        <v>45446</v>
      </c>
      <c r="B596" t="n">
        <v>986.25146484375</v>
      </c>
      <c r="C596" t="n">
        <v>1216.220092773438</v>
      </c>
      <c r="D596" t="n">
        <v>1321.519775390625</v>
      </c>
      <c r="F596" t="n">
        <v>2197.60595703125</v>
      </c>
      <c r="G596" t="n">
        <v>7015.50439453125</v>
      </c>
      <c r="H596" t="n">
        <v>3385.785888671875</v>
      </c>
      <c r="I596" t="n">
        <v>3451.019287109375</v>
      </c>
      <c r="J596" t="n">
        <v>1177.737060546875</v>
      </c>
      <c r="K596" t="n">
        <v>208.1498107910156</v>
      </c>
    </row>
    <row r="597">
      <c r="A597" s="2" t="n">
        <v>45447</v>
      </c>
      <c r="B597" t="n">
        <v>976.490478515625</v>
      </c>
      <c r="C597" t="n">
        <v>1206.134887695312</v>
      </c>
      <c r="D597" t="n">
        <v>1310.005126953125</v>
      </c>
      <c r="F597" t="n">
        <v>2183.73876953125</v>
      </c>
      <c r="G597" t="n">
        <v>6762.69482421875</v>
      </c>
      <c r="H597" t="n">
        <v>3312.6513671875</v>
      </c>
      <c r="I597" t="n">
        <v>3462.3427734375</v>
      </c>
      <c r="J597" t="n">
        <v>1172.015502929688</v>
      </c>
      <c r="K597" t="n">
        <v>205.3610534667969</v>
      </c>
    </row>
    <row r="598">
      <c r="A598" s="2" t="n">
        <v>45448</v>
      </c>
      <c r="B598" t="n">
        <v>1008.36865234375</v>
      </c>
      <c r="C598" t="n">
        <v>1243.2841796875</v>
      </c>
      <c r="D598" t="n">
        <v>1344.267211914062</v>
      </c>
      <c r="F598" t="n">
        <v>2266.8466796875</v>
      </c>
      <c r="G598" t="n">
        <v>7169.24951171875</v>
      </c>
      <c r="H598" t="n">
        <v>3525.235595703125</v>
      </c>
      <c r="I598" t="n">
        <v>3491.65380859375</v>
      </c>
      <c r="J598" t="n">
        <v>1198.117065429688</v>
      </c>
      <c r="K598" t="n">
        <v>211.6182098388672</v>
      </c>
    </row>
    <row r="599">
      <c r="A599" s="2" t="n">
        <v>45449</v>
      </c>
      <c r="B599" t="n">
        <v>1024.794555664062</v>
      </c>
      <c r="C599" t="n">
        <v>1293.06396484375</v>
      </c>
      <c r="D599" t="n">
        <v>1383.887573242188</v>
      </c>
      <c r="F599" t="n">
        <v>2338.054443359375</v>
      </c>
      <c r="G599" t="n">
        <v>7579.978515625</v>
      </c>
      <c r="H599" t="n">
        <v>3651.14599609375</v>
      </c>
      <c r="I599" t="n">
        <v>3569.89453125</v>
      </c>
      <c r="J599" t="n">
        <v>1245.922485351562</v>
      </c>
      <c r="K599" t="n">
        <v>216.0708618164062</v>
      </c>
    </row>
    <row r="600">
      <c r="A600" s="2" t="n">
        <v>45450</v>
      </c>
      <c r="B600" t="n">
        <v>1067.7412109375</v>
      </c>
      <c r="C600" t="n">
        <v>1324.522827148438</v>
      </c>
      <c r="D600" t="n">
        <v>1441.555297851562</v>
      </c>
      <c r="F600" t="n">
        <v>2372.2666015625</v>
      </c>
      <c r="G600" t="n">
        <v>7797.44775390625</v>
      </c>
      <c r="H600" t="n">
        <v>3805.222412109375</v>
      </c>
      <c r="I600" t="n">
        <v>3629.122314453125</v>
      </c>
      <c r="J600" t="n">
        <v>1302.806884765625</v>
      </c>
      <c r="K600" t="n">
        <v>227.1087341308594</v>
      </c>
    </row>
    <row r="601">
      <c r="A601" s="2" t="n">
        <v>45453</v>
      </c>
      <c r="B601" t="n">
        <v>1026.268920898438</v>
      </c>
      <c r="C601" t="n">
        <v>1312.725708007812</v>
      </c>
      <c r="D601" t="n">
        <v>1409.736938476562</v>
      </c>
      <c r="F601" t="n">
        <v>2298.0361328125</v>
      </c>
      <c r="G601" t="n">
        <v>7797.4013671875</v>
      </c>
      <c r="H601" t="n">
        <v>3701.697265625</v>
      </c>
      <c r="I601" t="n">
        <v>3596.269775390625</v>
      </c>
      <c r="J601" t="n">
        <v>1267.579345703125</v>
      </c>
      <c r="K601" t="n">
        <v>222.7498321533203</v>
      </c>
    </row>
    <row r="602">
      <c r="A602" s="2" t="n">
        <v>45454</v>
      </c>
      <c r="B602" t="n">
        <v>1017.559753417969</v>
      </c>
      <c r="C602" t="n">
        <v>1322.024658203125</v>
      </c>
      <c r="D602" t="n">
        <v>1405.977172851562</v>
      </c>
      <c r="F602" t="n">
        <v>2295.44482421875</v>
      </c>
      <c r="G602" t="n">
        <v>7827.08349609375</v>
      </c>
      <c r="H602" t="n">
        <v>3690.18408203125</v>
      </c>
      <c r="I602" t="n">
        <v>3590.11865234375</v>
      </c>
      <c r="J602" t="n">
        <v>1276.185180664062</v>
      </c>
      <c r="K602" t="n">
        <v>223.1247863769531</v>
      </c>
    </row>
    <row r="603">
      <c r="A603" s="2" t="n">
        <v>45455</v>
      </c>
      <c r="B603" t="n">
        <v>1018.21826171875</v>
      </c>
      <c r="C603" t="n">
        <v>1331.231079101562</v>
      </c>
      <c r="D603" t="n">
        <v>1396.060302734375</v>
      </c>
      <c r="F603" t="n">
        <v>2301.250732421875</v>
      </c>
      <c r="G603" t="n">
        <v>8109.62158203125</v>
      </c>
      <c r="H603" t="n">
        <v>3726.4052734375</v>
      </c>
      <c r="I603" t="n">
        <v>3571.059326171875</v>
      </c>
      <c r="J603" t="n">
        <v>1296.186889648438</v>
      </c>
      <c r="K603" t="n">
        <v>223.5231781005859</v>
      </c>
    </row>
    <row r="604">
      <c r="A604" s="2" t="n">
        <v>45456</v>
      </c>
      <c r="B604" t="n">
        <v>1036.70849609375</v>
      </c>
      <c r="C604" t="n">
        <v>1336.227661132812</v>
      </c>
      <c r="D604" t="n">
        <v>1404.28515625</v>
      </c>
      <c r="F604" t="n">
        <v>2357.43994140625</v>
      </c>
      <c r="G604" t="n">
        <v>8958.490234375</v>
      </c>
      <c r="H604" t="n">
        <v>3746.368896484375</v>
      </c>
      <c r="I604" t="n">
        <v>3614.39697265625</v>
      </c>
      <c r="J604" t="n">
        <v>1313.54052734375</v>
      </c>
      <c r="K604" t="n">
        <v>226.1947631835938</v>
      </c>
    </row>
    <row r="605">
      <c r="A605" s="2" t="n">
        <v>45457</v>
      </c>
      <c r="B605" t="n">
        <v>1022.651611328125</v>
      </c>
      <c r="C605" t="n">
        <v>1324.106811523438</v>
      </c>
      <c r="D605" t="n">
        <v>1399.538208007812</v>
      </c>
      <c r="F605" t="n">
        <v>2311.71142578125</v>
      </c>
      <c r="G605" t="n">
        <v>8821.8583984375</v>
      </c>
      <c r="H605" t="n">
        <v>3728.678466796875</v>
      </c>
      <c r="I605" t="n">
        <v>3571.43212890625</v>
      </c>
      <c r="J605" t="n">
        <v>1296.990844726562</v>
      </c>
      <c r="K605" t="n">
        <v>223.8043975830078</v>
      </c>
    </row>
    <row r="606">
      <c r="A606" s="2" t="n">
        <v>45461</v>
      </c>
      <c r="B606" t="n">
        <v>1036.678833007812</v>
      </c>
      <c r="C606" t="n">
        <v>1329.796875</v>
      </c>
      <c r="D606" t="n">
        <v>1408.280029296875</v>
      </c>
      <c r="F606" t="n">
        <v>2319.86865234375</v>
      </c>
      <c r="G606" t="n">
        <v>8943.5078125</v>
      </c>
      <c r="H606" t="n">
        <v>3802.553955078125</v>
      </c>
      <c r="I606" t="n">
        <v>3555.635009765625</v>
      </c>
      <c r="J606" t="n">
        <v>1296.896118164062</v>
      </c>
      <c r="K606" t="n">
        <v>230.5302581787109</v>
      </c>
    </row>
    <row r="607">
      <c r="A607" s="2" t="n">
        <v>45462</v>
      </c>
      <c r="B607" t="n">
        <v>1060.673583984375</v>
      </c>
      <c r="C607" t="n">
        <v>1337.80078125</v>
      </c>
      <c r="D607" t="n">
        <v>1420.640869140625</v>
      </c>
      <c r="F607" t="n">
        <v>2314.158447265625</v>
      </c>
      <c r="G607" t="n">
        <v>9121.1376953125</v>
      </c>
      <c r="H607" t="n">
        <v>3797.612548828125</v>
      </c>
      <c r="I607" t="n">
        <v>3543.146484375</v>
      </c>
      <c r="J607" t="n">
        <v>1306.164184570312</v>
      </c>
      <c r="K607" t="n">
        <v>232.3581848144531</v>
      </c>
    </row>
    <row r="608">
      <c r="A608" s="2" t="n">
        <v>45463</v>
      </c>
      <c r="B608" t="n">
        <v>1045.102661132812</v>
      </c>
      <c r="C608" t="n">
        <v>1335.579956054688</v>
      </c>
      <c r="D608" t="n">
        <v>1424.44775390625</v>
      </c>
      <c r="F608" t="n">
        <v>2323.323486328125</v>
      </c>
      <c r="G608" t="n">
        <v>9030.654296875</v>
      </c>
      <c r="H608" t="n">
        <v>3852.76025390625</v>
      </c>
      <c r="I608" t="n">
        <v>3529.678955078125</v>
      </c>
      <c r="J608" t="n">
        <v>1317.46533203125</v>
      </c>
      <c r="K608" t="n">
        <v>229.8506317138672</v>
      </c>
    </row>
    <row r="609">
      <c r="A609" s="2" t="n">
        <v>45464</v>
      </c>
      <c r="B609" t="n">
        <v>1058.363647460938</v>
      </c>
      <c r="C609" t="n">
        <v>1339.651123046875</v>
      </c>
      <c r="D609" t="n">
        <v>1440.709228515625</v>
      </c>
      <c r="F609" t="n">
        <v>2331.7685546875</v>
      </c>
      <c r="G609" t="n">
        <v>9033.5302734375</v>
      </c>
      <c r="H609" t="n">
        <v>3898.320556640625</v>
      </c>
      <c r="I609" t="n">
        <v>3551.58056640625</v>
      </c>
      <c r="J609" t="n">
        <v>1323.801635742188</v>
      </c>
      <c r="K609" t="n">
        <v>229.9209442138672</v>
      </c>
    </row>
    <row r="610">
      <c r="A610" s="2" t="n">
        <v>45467</v>
      </c>
      <c r="B610" t="n">
        <v>1052.121459960938</v>
      </c>
      <c r="C610" t="n">
        <v>1333.17431640625</v>
      </c>
      <c r="D610" t="n">
        <v>1435.492553710938</v>
      </c>
      <c r="F610" t="n">
        <v>2297.652099609375</v>
      </c>
      <c r="G610" t="n">
        <v>9073.5537109375</v>
      </c>
      <c r="H610" t="n">
        <v>3921.694580078125</v>
      </c>
      <c r="I610" t="n">
        <v>3557.219482421875</v>
      </c>
      <c r="J610" t="n">
        <v>1325.598388671875</v>
      </c>
      <c r="K610" t="n">
        <v>229.9209442138672</v>
      </c>
    </row>
    <row r="611">
      <c r="A611" s="2" t="n">
        <v>45468</v>
      </c>
      <c r="B611" t="n">
        <v>1051.924926757812</v>
      </c>
      <c r="C611" t="n">
        <v>1339.74365234375</v>
      </c>
      <c r="D611" t="n">
        <v>1449.404174804688</v>
      </c>
      <c r="F611" t="n">
        <v>2311.183349609375</v>
      </c>
      <c r="G611" t="n">
        <v>9022.5380859375</v>
      </c>
      <c r="H611" t="n">
        <v>3927.72265625</v>
      </c>
      <c r="I611" t="n">
        <v>3577.396728515625</v>
      </c>
      <c r="J611" t="n">
        <v>1350.234008789062</v>
      </c>
      <c r="K611" t="n">
        <v>232.8737487792969</v>
      </c>
    </row>
    <row r="612">
      <c r="A612" s="2" t="n">
        <v>45469</v>
      </c>
      <c r="B612" t="n">
        <v>1046.951049804688</v>
      </c>
      <c r="C612" t="n">
        <v>1335.81103515625</v>
      </c>
      <c r="D612" t="n">
        <v>1448.229125976562</v>
      </c>
      <c r="F612" t="n">
        <v>2321.884033203125</v>
      </c>
      <c r="G612" t="n">
        <v>8804.6044921875</v>
      </c>
      <c r="H612" t="n">
        <v>3904.6953125</v>
      </c>
      <c r="I612" t="n">
        <v>3593.613525390625</v>
      </c>
      <c r="J612" t="n">
        <v>1336.332275390625</v>
      </c>
      <c r="K612" t="n">
        <v>232.1004028320312</v>
      </c>
    </row>
    <row r="613">
      <c r="A613" s="2" t="n">
        <v>45470</v>
      </c>
      <c r="B613" t="n">
        <v>1069.29443359375</v>
      </c>
      <c r="C613" t="n">
        <v>1346.17431640625</v>
      </c>
      <c r="D613" t="n">
        <v>1478.919555664062</v>
      </c>
      <c r="F613" t="n">
        <v>2343.62060546875</v>
      </c>
      <c r="G613" t="n">
        <v>9141.03515625</v>
      </c>
      <c r="H613" t="n">
        <v>3984.45166015625</v>
      </c>
      <c r="I613" t="n">
        <v>3666.58837890625</v>
      </c>
      <c r="J613" t="n">
        <v>1354.489868164062</v>
      </c>
      <c r="K613" t="n">
        <v>239.412109375</v>
      </c>
    </row>
    <row r="614">
      <c r="A614" s="2" t="n">
        <v>45471</v>
      </c>
      <c r="B614" t="n">
        <v>1073.186889648438</v>
      </c>
      <c r="C614" t="n">
        <v>1350.52294921875</v>
      </c>
      <c r="D614" t="n">
        <v>1472.715698242188</v>
      </c>
      <c r="F614" t="n">
        <v>2357.488037109375</v>
      </c>
      <c r="G614" t="n">
        <v>9166.498046875</v>
      </c>
      <c r="H614" t="n">
        <v>4191.84765625</v>
      </c>
      <c r="I614" t="n">
        <v>3638.628662109375</v>
      </c>
      <c r="J614" t="n">
        <v>1352.69287109375</v>
      </c>
      <c r="K614" t="n">
        <v>241.3103332519531</v>
      </c>
    </row>
    <row r="615">
      <c r="A615" s="2" t="n">
        <v>45474</v>
      </c>
      <c r="B615" t="n">
        <v>1084.904296875</v>
      </c>
      <c r="C615" t="n">
        <v>1359.081909179688</v>
      </c>
      <c r="D615" t="n">
        <v>1495.322387695312</v>
      </c>
      <c r="F615" t="n">
        <v>2394.291015625</v>
      </c>
      <c r="G615" t="n">
        <v>9455.8994140625</v>
      </c>
      <c r="H615" t="n">
        <v>4443.56884765625</v>
      </c>
      <c r="I615" t="n">
        <v>3707.642578125</v>
      </c>
      <c r="J615" t="n">
        <v>1392.17626953125</v>
      </c>
      <c r="K615" t="n">
        <v>247.1690979003906</v>
      </c>
    </row>
    <row r="616">
      <c r="A616" s="2" t="n">
        <v>45475</v>
      </c>
      <c r="B616" t="n">
        <v>1111.513671875</v>
      </c>
      <c r="C616" t="n">
        <v>1370.138916015625</v>
      </c>
      <c r="D616" t="n">
        <v>1523.756713867188</v>
      </c>
      <c r="F616" t="n">
        <v>2405.087646484375</v>
      </c>
      <c r="G616" t="n">
        <v>9493.4208984375</v>
      </c>
      <c r="H616" t="n">
        <v>4449.10400390625</v>
      </c>
      <c r="I616" t="n">
        <v>3744.176513671875</v>
      </c>
      <c r="J616" t="n">
        <v>1392.223388671875</v>
      </c>
      <c r="K616" t="n">
        <v>252.2545013427734</v>
      </c>
    </row>
    <row r="617">
      <c r="A617" s="2" t="n">
        <v>45476</v>
      </c>
      <c r="B617" t="n">
        <v>1116.851318359375</v>
      </c>
      <c r="C617" t="n">
        <v>1370.323852539062</v>
      </c>
      <c r="D617" t="n">
        <v>1529.7255859375</v>
      </c>
      <c r="F617" t="n">
        <v>2465.8349609375</v>
      </c>
      <c r="G617" t="n">
        <v>9675.7333984375</v>
      </c>
      <c r="H617" t="n">
        <v>4539.681640625</v>
      </c>
      <c r="I617" t="n">
        <v>3695.5732421875</v>
      </c>
      <c r="J617" t="n">
        <v>1399.458374023438</v>
      </c>
      <c r="K617" t="n">
        <v>252.6294708251953</v>
      </c>
    </row>
    <row r="618">
      <c r="A618" s="2" t="n">
        <v>45477</v>
      </c>
      <c r="B618" t="n">
        <v>1159.670288085938</v>
      </c>
      <c r="C618" t="n">
        <v>1408.583740234375</v>
      </c>
      <c r="D618" t="n">
        <v>1551.580200195312</v>
      </c>
      <c r="F618" t="n">
        <v>2479.030517578125</v>
      </c>
      <c r="G618" t="n">
        <v>9680.8359375</v>
      </c>
      <c r="H618" t="n">
        <v>4695.33984375</v>
      </c>
      <c r="I618" t="n">
        <v>3747.485107421875</v>
      </c>
      <c r="J618" t="n">
        <v>1379.929443359375</v>
      </c>
      <c r="K618" t="n">
        <v>248.7392883300781</v>
      </c>
    </row>
    <row r="619">
      <c r="A619" s="2" t="n">
        <v>45478</v>
      </c>
      <c r="B619" t="n">
        <v>1154.057495117188</v>
      </c>
      <c r="C619" t="n">
        <v>1405.854248046875</v>
      </c>
      <c r="D619" t="n">
        <v>1548.572143554688</v>
      </c>
      <c r="F619" t="n">
        <v>2522.887451171875</v>
      </c>
      <c r="G619" t="n">
        <v>9670.3544921875</v>
      </c>
      <c r="H619" t="n">
        <v>4715.45166015625</v>
      </c>
      <c r="I619" t="n">
        <v>3738.95751953125</v>
      </c>
      <c r="J619" t="n">
        <v>1382.009887695312</v>
      </c>
      <c r="K619" t="n">
        <v>250.8015289306641</v>
      </c>
    </row>
    <row r="620">
      <c r="A620" s="2" t="n">
        <v>45481</v>
      </c>
      <c r="B620" t="n">
        <v>1151.167236328125</v>
      </c>
      <c r="C620" t="n">
        <v>1418.807861328125</v>
      </c>
      <c r="D620" t="n">
        <v>1561.920043945312</v>
      </c>
      <c r="F620" t="n">
        <v>2504.31787109375</v>
      </c>
      <c r="G620" t="n">
        <v>9609.96875</v>
      </c>
      <c r="H620" t="n">
        <v>4532.66455078125</v>
      </c>
      <c r="I620" t="n">
        <v>3721.62255859375</v>
      </c>
      <c r="J620" t="n">
        <v>1387.92041015625</v>
      </c>
      <c r="K620" t="n">
        <v>253.6606140136719</v>
      </c>
    </row>
    <row r="621">
      <c r="A621" s="2" t="n">
        <v>45482</v>
      </c>
      <c r="B621" t="n">
        <v>1132.530029296875</v>
      </c>
      <c r="C621" t="n">
        <v>1416.6796875</v>
      </c>
      <c r="D621" t="n">
        <v>1557.690063476562</v>
      </c>
      <c r="F621" t="n">
        <v>2495.6328125</v>
      </c>
      <c r="G621" t="n">
        <v>9617.900390625</v>
      </c>
      <c r="H621" t="n">
        <v>4593.52880859375</v>
      </c>
      <c r="I621" t="n">
        <v>3714.446044921875</v>
      </c>
      <c r="J621" t="n">
        <v>1386.171142578125</v>
      </c>
      <c r="K621" t="n">
        <v>253.5668640136719</v>
      </c>
    </row>
    <row r="622">
      <c r="A622" s="2" t="n">
        <v>45483</v>
      </c>
      <c r="B622" t="n">
        <v>1114.531372070312</v>
      </c>
      <c r="C622" t="n">
        <v>1397.1103515625</v>
      </c>
      <c r="D622" t="n">
        <v>1549.32421875</v>
      </c>
      <c r="F622" t="n">
        <v>2500.044677734375</v>
      </c>
      <c r="G622" t="n">
        <v>9508.0751953125</v>
      </c>
      <c r="H622" t="n">
        <v>4515.08349609375</v>
      </c>
      <c r="I622" t="n">
        <v>3643.288330078125</v>
      </c>
      <c r="J622" t="n">
        <v>1383.901245117188</v>
      </c>
      <c r="K622" t="n">
        <v>251.0124359130859</v>
      </c>
    </row>
    <row r="623">
      <c r="A623" s="2" t="n">
        <v>45484</v>
      </c>
      <c r="B623" t="n">
        <v>1093.770751953125</v>
      </c>
      <c r="C623" t="n">
        <v>1398.914794921875</v>
      </c>
      <c r="D623" t="n">
        <v>1553.507080078125</v>
      </c>
      <c r="F623" t="n">
        <v>2510.14306640625</v>
      </c>
      <c r="G623" t="n">
        <v>9416.6640625</v>
      </c>
      <c r="H623" t="n">
        <v>4574.06640625</v>
      </c>
      <c r="I623" t="n">
        <v>3656.848876953125</v>
      </c>
      <c r="J623" t="n">
        <v>1381.300537109375</v>
      </c>
      <c r="K623" t="n">
        <v>250.3328247070312</v>
      </c>
    </row>
    <row r="624">
      <c r="A624" s="2" t="n">
        <v>45485</v>
      </c>
      <c r="B624" t="n">
        <v>1175.191528320312</v>
      </c>
      <c r="C624" t="n">
        <v>1443.605224609375</v>
      </c>
      <c r="D624" t="n">
        <v>1609.012939453125</v>
      </c>
      <c r="F624" t="n">
        <v>2637.98828125</v>
      </c>
      <c r="G624" t="n">
        <v>9792.2373046875</v>
      </c>
      <c r="H624" t="n">
        <v>4762.64990234375</v>
      </c>
      <c r="I624" t="n">
        <v>3899.3994140625</v>
      </c>
      <c r="J624" t="n">
        <v>1423.337524414062</v>
      </c>
      <c r="K624" t="n">
        <v>262.5425109863281</v>
      </c>
    </row>
    <row r="625">
      <c r="A625" s="2" t="n">
        <v>45488</v>
      </c>
      <c r="B625" t="n">
        <v>1163.071411132812</v>
      </c>
      <c r="C625" t="n">
        <v>1452.302734375</v>
      </c>
      <c r="D625" t="n">
        <v>1604.59521484375</v>
      </c>
      <c r="F625" t="n">
        <v>2683.234375</v>
      </c>
      <c r="G625" t="n">
        <v>10131.6357421875</v>
      </c>
      <c r="H625" t="n">
        <v>4748.78369140625</v>
      </c>
      <c r="I625" t="n">
        <v>3885.65283203125</v>
      </c>
      <c r="J625" t="n">
        <v>1417.6630859375</v>
      </c>
      <c r="K625" t="n">
        <v>262.33154296875</v>
      </c>
    </row>
    <row r="626">
      <c r="A626" s="2" t="n">
        <v>45489</v>
      </c>
      <c r="B626" t="n">
        <v>1159.316284179688</v>
      </c>
      <c r="C626" t="n">
        <v>1452.256713867188</v>
      </c>
      <c r="D626" t="n">
        <v>1622.454833984375</v>
      </c>
      <c r="F626" t="n">
        <v>2744.60791015625</v>
      </c>
      <c r="G626" t="n">
        <v>10289.18359375</v>
      </c>
      <c r="H626" t="n">
        <v>4774.48681640625</v>
      </c>
      <c r="I626" t="n">
        <v>3894.27392578125</v>
      </c>
      <c r="J626" t="n">
        <v>1433.881958007812</v>
      </c>
      <c r="K626" t="n">
        <v>262.33154296875</v>
      </c>
    </row>
    <row r="627">
      <c r="A627" s="2" t="n">
        <v>45491</v>
      </c>
      <c r="B627" t="n">
        <v>1179.11376953125</v>
      </c>
      <c r="C627" t="n">
        <v>1475.38818359375</v>
      </c>
      <c r="D627" t="n">
        <v>1652.534301757812</v>
      </c>
      <c r="F627" t="n">
        <v>2777.745849609375</v>
      </c>
      <c r="G627" t="n">
        <v>10149.4453125</v>
      </c>
      <c r="H627" t="n">
        <v>4849.46484375</v>
      </c>
      <c r="I627" t="n">
        <v>4022.049072265625</v>
      </c>
      <c r="J627" t="n">
        <v>1455.775024414062</v>
      </c>
      <c r="K627" t="n">
        <v>268.6590270996094</v>
      </c>
    </row>
    <row r="628">
      <c r="A628" s="2" t="n">
        <v>45492</v>
      </c>
      <c r="B628" t="n">
        <v>1176.390869140625</v>
      </c>
      <c r="C628" t="n">
        <v>1475.38818359375</v>
      </c>
      <c r="D628" t="n">
        <v>1685.339477539062</v>
      </c>
      <c r="F628" t="n">
        <v>2817.25634765625</v>
      </c>
      <c r="G628" t="n">
        <v>10038.4609375</v>
      </c>
      <c r="H628" t="n">
        <v>4539.74658203125</v>
      </c>
      <c r="I628" t="n">
        <v>4019.1064453125</v>
      </c>
      <c r="J628" t="n">
        <v>1436.558837890625</v>
      </c>
      <c r="K628" t="n">
        <v>261.1598205566406</v>
      </c>
    </row>
    <row r="629">
      <c r="A629" s="2" t="n">
        <v>45495</v>
      </c>
      <c r="B629" t="n">
        <v>1194.566284179688</v>
      </c>
      <c r="C629" t="n">
        <v>1459.242065429688</v>
      </c>
      <c r="D629" t="n">
        <v>1702.165161132812</v>
      </c>
      <c r="F629" t="n">
        <v>2868.43359375</v>
      </c>
      <c r="G629" t="n">
        <v>10021.5322265625</v>
      </c>
      <c r="H629" t="n">
        <v>4713.62255859375</v>
      </c>
      <c r="I629" t="n">
        <v>4005.0478515625</v>
      </c>
      <c r="J629" t="n">
        <v>1440.55615234375</v>
      </c>
      <c r="K629" t="n">
        <v>237.068603515625</v>
      </c>
    </row>
    <row r="630">
      <c r="A630" s="2" t="n">
        <v>45496</v>
      </c>
      <c r="B630" t="n">
        <v>1214.845336914062</v>
      </c>
      <c r="C630" t="n">
        <v>1490.2431640625</v>
      </c>
      <c r="D630" t="n">
        <v>1726.651733398438</v>
      </c>
      <c r="F630" t="n">
        <v>2879.610107421875</v>
      </c>
      <c r="G630" t="n">
        <v>10194.43359375</v>
      </c>
      <c r="H630" t="n">
        <v>4764.2841796875</v>
      </c>
      <c r="I630" t="n">
        <v>4019.06005859375</v>
      </c>
      <c r="J630" t="n">
        <v>1438.485107421875</v>
      </c>
      <c r="K630" t="n">
        <v>234.6079406738281</v>
      </c>
    </row>
    <row r="631">
      <c r="A631" s="2" t="n">
        <v>45497</v>
      </c>
      <c r="B631" t="n">
        <v>1245.268676757812</v>
      </c>
      <c r="C631" t="n">
        <v>1476.583984375</v>
      </c>
      <c r="D631" t="n">
        <v>1723.878784179688</v>
      </c>
      <c r="F631" t="n">
        <v>2813.62890625</v>
      </c>
      <c r="G631" t="n">
        <v>10303.83984375</v>
      </c>
      <c r="H631" t="n">
        <v>4772.55517578125</v>
      </c>
      <c r="I631" t="n">
        <v>4022.70361328125</v>
      </c>
      <c r="J631" t="n">
        <v>1476.918090820312</v>
      </c>
      <c r="K631" t="n">
        <v>234.3970184326172</v>
      </c>
    </row>
    <row r="632">
      <c r="A632" s="2" t="n">
        <v>45498</v>
      </c>
      <c r="B632" t="n">
        <v>1242.830932617188</v>
      </c>
      <c r="C632" t="n">
        <v>1480.220336914062</v>
      </c>
      <c r="D632" t="n">
        <v>1715.324951171875</v>
      </c>
      <c r="F632" t="n">
        <v>2788.87353515625</v>
      </c>
      <c r="G632" t="n">
        <v>10281.298828125</v>
      </c>
      <c r="H632" t="n">
        <v>4672.072265625</v>
      </c>
      <c r="I632" t="n">
        <v>4037.883056640625</v>
      </c>
      <c r="J632" t="n">
        <v>1473.7392578125</v>
      </c>
      <c r="K632" t="n">
        <v>237.5607452392578</v>
      </c>
    </row>
    <row r="633">
      <c r="A633" s="2" t="n">
        <v>45499</v>
      </c>
      <c r="B633" t="n">
        <v>1247.156127929688</v>
      </c>
      <c r="C633" t="n">
        <v>1524.74072265625</v>
      </c>
      <c r="D633" t="n">
        <v>1766.130981445312</v>
      </c>
      <c r="F633" t="n">
        <v>2970.4453125</v>
      </c>
      <c r="G633" t="n">
        <v>10290.158203125</v>
      </c>
      <c r="H633" t="n">
        <v>4727.439453125</v>
      </c>
      <c r="I633" t="n">
        <v>4098.93017578125</v>
      </c>
      <c r="J633" t="n">
        <v>1484.479248046875</v>
      </c>
      <c r="K633" t="n">
        <v>245.9739227294922</v>
      </c>
    </row>
    <row r="634">
      <c r="A634" s="2" t="n">
        <v>45502</v>
      </c>
      <c r="B634" t="n">
        <v>1241.209228515625</v>
      </c>
      <c r="C634" t="n">
        <v>1521.943603515625</v>
      </c>
      <c r="D634" t="n">
        <v>1758.799194335938</v>
      </c>
      <c r="F634" t="n">
        <v>2874.169189453125</v>
      </c>
      <c r="G634" t="n">
        <v>10476.4140625</v>
      </c>
      <c r="H634" t="n">
        <v>4733.03564453125</v>
      </c>
      <c r="I634" t="n">
        <v>4092.624755859375</v>
      </c>
      <c r="J634" t="n">
        <v>1469.260375976562</v>
      </c>
      <c r="K634" t="n">
        <v>245.7864685058594</v>
      </c>
    </row>
    <row r="635">
      <c r="A635" s="2" t="n">
        <v>45503</v>
      </c>
      <c r="B635" t="n">
        <v>1241.120727539062</v>
      </c>
      <c r="C635" t="n">
        <v>1519.985717773438</v>
      </c>
      <c r="D635" t="n">
        <v>1764.485961914062</v>
      </c>
      <c r="F635" t="n">
        <v>2857.943359375</v>
      </c>
      <c r="G635" t="n">
        <v>10300.5</v>
      </c>
      <c r="H635" t="n">
        <v>4731.05517578125</v>
      </c>
      <c r="I635" t="n">
        <v>4077.912353515625</v>
      </c>
      <c r="J635" t="n">
        <v>1481.493286132812</v>
      </c>
      <c r="K635" t="n">
        <v>244.4272308349609</v>
      </c>
    </row>
    <row r="636">
      <c r="A636" s="2" t="n">
        <v>45504</v>
      </c>
      <c r="B636" t="n">
        <v>1239.64599609375</v>
      </c>
      <c r="C636" t="n">
        <v>1531.500366210938</v>
      </c>
      <c r="D636" t="n">
        <v>1756.119995117188</v>
      </c>
      <c r="F636" t="n">
        <v>2835.8349609375</v>
      </c>
      <c r="G636" t="n">
        <v>10244.8916015625</v>
      </c>
      <c r="H636" t="n">
        <v>4786.22314453125</v>
      </c>
      <c r="I636" t="n">
        <v>4096.59521484375</v>
      </c>
      <c r="J636" t="n">
        <v>1497.242065429688</v>
      </c>
      <c r="K636" t="n">
        <v>244.6615753173828</v>
      </c>
    </row>
    <row r="637">
      <c r="A637" s="2" t="n">
        <v>45505</v>
      </c>
      <c r="B637" t="n">
        <v>1235.842163085938</v>
      </c>
      <c r="C637" t="n">
        <v>1529.589233398438</v>
      </c>
      <c r="D637" t="n">
        <v>1741.409423828125</v>
      </c>
      <c r="F637" t="n">
        <v>2799.069580078125</v>
      </c>
      <c r="G637" t="n">
        <v>10120.64453125</v>
      </c>
      <c r="H637" t="n">
        <v>4750.7158203125</v>
      </c>
      <c r="I637" t="n">
        <v>4107.5712890625</v>
      </c>
      <c r="J637" t="n">
        <v>1487.657958984375</v>
      </c>
      <c r="K637" t="n">
        <v>244.4506530761719</v>
      </c>
    </row>
    <row r="638">
      <c r="A638" s="2" t="n">
        <v>45506</v>
      </c>
      <c r="B638" t="n">
        <v>1198.937133789062</v>
      </c>
      <c r="C638" t="n">
        <v>1500.452758789062</v>
      </c>
      <c r="D638" t="n">
        <v>1711.893920898438</v>
      </c>
      <c r="F638" t="n">
        <v>2720.93115234375</v>
      </c>
      <c r="G638" t="n">
        <v>9637.1005859375</v>
      </c>
      <c r="H638" t="n">
        <v>4592.14208984375</v>
      </c>
      <c r="I638" t="n">
        <v>4001.03076171875</v>
      </c>
      <c r="J638" t="n">
        <v>1452.25927734375</v>
      </c>
      <c r="K638" t="n">
        <v>235.3578643798828</v>
      </c>
    </row>
    <row r="639">
      <c r="A639" s="2" t="n">
        <v>45509</v>
      </c>
      <c r="B639" t="n">
        <v>1162.860717773438</v>
      </c>
      <c r="C639" t="n">
        <v>1456.724853515625</v>
      </c>
      <c r="D639" t="n">
        <v>1646.753295898438</v>
      </c>
      <c r="F639" t="n">
        <v>2600.29150390625</v>
      </c>
      <c r="G639" t="n">
        <v>9166.8212890625</v>
      </c>
      <c r="H639" t="n">
        <v>4493.34326171875</v>
      </c>
      <c r="I639" t="n">
        <v>3881.458740234375</v>
      </c>
      <c r="J639" t="n">
        <v>1402.797485351562</v>
      </c>
      <c r="K639" t="n">
        <v>227.3196563720703</v>
      </c>
    </row>
    <row r="640">
      <c r="A640" s="2" t="n">
        <v>45510</v>
      </c>
      <c r="B640" t="n">
        <v>1162.653564453125</v>
      </c>
      <c r="C640" t="n">
        <v>1475.698486328125</v>
      </c>
      <c r="D640" t="n">
        <v>1646.001342773438</v>
      </c>
      <c r="F640" t="n">
        <v>2587.35009765625</v>
      </c>
      <c r="G640" t="n">
        <v>9089.5087890625</v>
      </c>
      <c r="H640" t="n">
        <v>4456.54736328125</v>
      </c>
      <c r="I640" t="n">
        <v>3896.546142578125</v>
      </c>
      <c r="J640" t="n">
        <v>1428.852905273438</v>
      </c>
      <c r="K640" t="n">
        <v>229.4288177490234</v>
      </c>
    </row>
    <row r="641">
      <c r="A641" s="2" t="n">
        <v>45511</v>
      </c>
      <c r="B641" t="n">
        <v>1186.454833984375</v>
      </c>
      <c r="C641" t="n">
        <v>1486.746948242188</v>
      </c>
      <c r="D641" t="n">
        <v>1684.11767578125</v>
      </c>
      <c r="F641" t="n">
        <v>2672.5966796875</v>
      </c>
      <c r="G641" t="n">
        <v>9311.5224609375</v>
      </c>
      <c r="H641" t="n">
        <v>4631.56201171875</v>
      </c>
      <c r="I641" t="n">
        <v>3923.869384765625</v>
      </c>
      <c r="J641" t="n">
        <v>1419.46142578125</v>
      </c>
      <c r="K641" t="n">
        <v>233.1315307617188</v>
      </c>
    </row>
    <row r="642">
      <c r="A642" s="2" t="n">
        <v>45512</v>
      </c>
      <c r="B642" t="n">
        <v>1152.616455078125</v>
      </c>
      <c r="C642" t="n">
        <v>1452.482666015625</v>
      </c>
      <c r="D642" t="n">
        <v>1638.528442382812</v>
      </c>
      <c r="F642" t="n">
        <v>2593.673828125</v>
      </c>
      <c r="G642" t="n">
        <v>9332.625</v>
      </c>
      <c r="H642" t="n">
        <v>4567.43017578125</v>
      </c>
      <c r="I642" t="n">
        <v>3897.80712890625</v>
      </c>
      <c r="J642" t="n">
        <v>1412.526123046875</v>
      </c>
      <c r="K642" t="n">
        <v>228.3976593017578</v>
      </c>
    </row>
    <row r="643">
      <c r="A643" s="2" t="n">
        <v>45513</v>
      </c>
      <c r="B643" t="n">
        <v>1159.183227539062</v>
      </c>
      <c r="C643" t="n">
        <v>1482.411376953125</v>
      </c>
      <c r="D643" t="n">
        <v>1664.471923828125</v>
      </c>
      <c r="F643" t="n">
        <v>2667.20458984375</v>
      </c>
      <c r="G643" t="n">
        <v>9798.9619140625</v>
      </c>
      <c r="H643" t="n">
        <v>4654.244140625</v>
      </c>
      <c r="I643" t="n">
        <v>3950.305908203125</v>
      </c>
      <c r="J643" t="n">
        <v>1451.296020507812</v>
      </c>
      <c r="K643" t="n">
        <v>230.2724609375</v>
      </c>
    </row>
    <row r="644">
      <c r="A644" s="2" t="n">
        <v>45516</v>
      </c>
      <c r="B644" t="n">
        <v>1158.423828125</v>
      </c>
      <c r="C644" t="n">
        <v>1478.029296875</v>
      </c>
      <c r="D644" t="n">
        <v>1689.522583007812</v>
      </c>
      <c r="F644" t="n">
        <v>2649.94921875</v>
      </c>
      <c r="G644" t="n">
        <v>9957.06640625</v>
      </c>
      <c r="H644" t="n">
        <v>4631.31494140625</v>
      </c>
      <c r="I644" t="n">
        <v>3919.385498046875</v>
      </c>
      <c r="J644" t="n">
        <v>1456.8828125</v>
      </c>
      <c r="K644" t="n">
        <v>229.2178802490234</v>
      </c>
    </row>
    <row r="645">
      <c r="A645" s="2" t="n">
        <v>45517</v>
      </c>
      <c r="B645" t="n">
        <v>1153.138916015625</v>
      </c>
      <c r="C645" t="n">
        <v>1484.9287109375</v>
      </c>
      <c r="D645" t="n">
        <v>1689.5693359375</v>
      </c>
      <c r="F645" t="n">
        <v>2643.723876953125</v>
      </c>
      <c r="G645" t="n">
        <v>9954.7021484375</v>
      </c>
      <c r="H645" t="n">
        <v>4667.61572265625</v>
      </c>
      <c r="I645" t="n">
        <v>3920.600341796875</v>
      </c>
      <c r="J645" t="n">
        <v>1448.117431640625</v>
      </c>
      <c r="K645" t="n">
        <v>229.8975067138672</v>
      </c>
    </row>
    <row r="646">
      <c r="A646" s="2" t="n">
        <v>45518</v>
      </c>
      <c r="B646" t="n">
        <v>1157.585693359375</v>
      </c>
      <c r="C646" t="n">
        <v>1516.162841796875</v>
      </c>
      <c r="D646" t="n">
        <v>1713.821044921875</v>
      </c>
      <c r="F646" t="n">
        <v>2665.5869140625</v>
      </c>
      <c r="G646" t="n">
        <v>9862.083984375</v>
      </c>
      <c r="H646" t="n">
        <v>4718.67431640625</v>
      </c>
      <c r="I646" t="n">
        <v>4012.42724609375</v>
      </c>
      <c r="J646" t="n">
        <v>1468.34521484375</v>
      </c>
      <c r="K646" t="n">
        <v>232.0769653320312</v>
      </c>
    </row>
    <row r="647">
      <c r="A647" s="2" t="n">
        <v>45520</v>
      </c>
      <c r="B647" t="n">
        <v>1198.345703125</v>
      </c>
      <c r="C647" t="n">
        <v>1555.41552734375</v>
      </c>
      <c r="D647" t="n">
        <v>1747.378173828125</v>
      </c>
      <c r="F647" t="n">
        <v>2853.923583984375</v>
      </c>
      <c r="G647" t="n">
        <v>10109.095703125</v>
      </c>
      <c r="H647" t="n">
        <v>4810.8359375</v>
      </c>
      <c r="I647" t="n">
        <v>4125.2724609375</v>
      </c>
      <c r="J647" t="n">
        <v>1527.005981445312</v>
      </c>
      <c r="K647" t="n">
        <v>241.966552734375</v>
      </c>
    </row>
    <row r="648">
      <c r="A648" s="2" t="n">
        <v>45523</v>
      </c>
      <c r="B648" t="n">
        <v>1194.924438476562</v>
      </c>
      <c r="C648" t="n">
        <v>1564.972045898438</v>
      </c>
      <c r="D648" t="n">
        <v>1752.877197265625</v>
      </c>
      <c r="F648" t="n">
        <v>2919.365966796875</v>
      </c>
      <c r="G648" t="n">
        <v>10151.486328125</v>
      </c>
      <c r="H648" t="n">
        <v>4828.02099609375</v>
      </c>
      <c r="I648" t="n">
        <v>4194.3544921875</v>
      </c>
      <c r="J648" t="n">
        <v>1536.012084960938</v>
      </c>
      <c r="K648" t="n">
        <v>243.6069793701172</v>
      </c>
    </row>
    <row r="649">
      <c r="A649" s="2" t="n">
        <v>45524</v>
      </c>
      <c r="B649" t="n">
        <v>1205.888305664062</v>
      </c>
      <c r="C649" t="n">
        <v>1572.664306640625</v>
      </c>
      <c r="D649" t="n">
        <v>1759.8330078125</v>
      </c>
      <c r="F649" t="n">
        <v>2950.003662109375</v>
      </c>
      <c r="G649" t="n">
        <v>10255.8837890625</v>
      </c>
      <c r="H649" t="n">
        <v>4888.0927734375</v>
      </c>
      <c r="I649" t="n">
        <v>4225.4609375</v>
      </c>
      <c r="J649" t="n">
        <v>1568.713623046875</v>
      </c>
      <c r="K649" t="n">
        <v>245.9036407470703</v>
      </c>
    </row>
    <row r="650">
      <c r="A650" s="2" t="n">
        <v>45525</v>
      </c>
      <c r="B650" t="n">
        <v>1200.978149414062</v>
      </c>
      <c r="C650" t="n">
        <v>1563.806762695312</v>
      </c>
      <c r="D650" t="n">
        <v>1760.302856445312</v>
      </c>
      <c r="F650" t="n">
        <v>2977.455078125</v>
      </c>
      <c r="G650" t="n">
        <v>10349.8466796875</v>
      </c>
      <c r="H650" t="n">
        <v>4865.7578125</v>
      </c>
      <c r="I650" t="n">
        <v>4251.8037109375</v>
      </c>
      <c r="J650" t="n">
        <v>1545.644409179688</v>
      </c>
      <c r="K650" t="n">
        <v>246.7003936767578</v>
      </c>
    </row>
    <row r="651">
      <c r="A651" s="2" t="n">
        <v>45526</v>
      </c>
      <c r="B651" t="n">
        <v>1199.765380859375</v>
      </c>
      <c r="C651" t="n">
        <v>1562.78125</v>
      </c>
      <c r="D651" t="n">
        <v>1767.39990234375</v>
      </c>
      <c r="F651" t="n">
        <v>3005.5927734375</v>
      </c>
      <c r="G651" t="n">
        <v>10301.6591796875</v>
      </c>
      <c r="H651" t="n">
        <v>4912.4580078125</v>
      </c>
      <c r="I651" t="n">
        <v>4205.564453125</v>
      </c>
      <c r="J651" t="n">
        <v>1552.001586914062</v>
      </c>
      <c r="K651" t="n">
        <v>243.2554626464844</v>
      </c>
    </row>
    <row r="652">
      <c r="A652" s="2" t="n">
        <v>45527</v>
      </c>
      <c r="B652" t="n">
        <v>1187.549072265625</v>
      </c>
      <c r="C652" t="n">
        <v>1549.075317382812</v>
      </c>
      <c r="D652" t="n">
        <v>1750.339111328125</v>
      </c>
      <c r="F652" t="n">
        <v>2938.925048828125</v>
      </c>
      <c r="G652" t="n">
        <v>10139.7529296875</v>
      </c>
      <c r="H652" t="n">
        <v>4835.94482421875</v>
      </c>
      <c r="I652" t="n">
        <v>4169.97265625</v>
      </c>
      <c r="J652" t="n">
        <v>1539.6240234375</v>
      </c>
      <c r="K652" t="n">
        <v>240.1620635986328</v>
      </c>
    </row>
    <row r="653">
      <c r="A653" s="2" t="n">
        <v>45530</v>
      </c>
      <c r="B653" t="n">
        <v>1188.318237304688</v>
      </c>
      <c r="C653" t="n">
        <v>1603.152587890625</v>
      </c>
      <c r="D653" t="n">
        <v>1763.546142578125</v>
      </c>
      <c r="F653" t="n">
        <v>2960.592041015625</v>
      </c>
      <c r="G653" t="n">
        <v>10210.201171875</v>
      </c>
      <c r="H653" t="n">
        <v>4945.787109375</v>
      </c>
      <c r="I653" t="n">
        <v>4205.984375</v>
      </c>
      <c r="J653" t="n">
        <v>1579.838989257812</v>
      </c>
      <c r="K653" t="n">
        <v>243.7241516113281</v>
      </c>
    </row>
    <row r="654">
      <c r="A654" s="2" t="n">
        <v>45531</v>
      </c>
      <c r="B654" t="n">
        <v>1199.114868164062</v>
      </c>
      <c r="C654" t="n">
        <v>1595.83349609375</v>
      </c>
      <c r="D654" t="n">
        <v>1786.05859375</v>
      </c>
      <c r="F654" t="n">
        <v>2974.56298828125</v>
      </c>
      <c r="G654" t="n">
        <v>10157.0048828125</v>
      </c>
      <c r="H654" t="n">
        <v>4862.73681640625</v>
      </c>
      <c r="I654" t="n">
        <v>4201.033203125</v>
      </c>
      <c r="J654" t="n">
        <v>1564.860717773438</v>
      </c>
      <c r="K654" t="n">
        <v>242.3883819580078</v>
      </c>
    </row>
    <row r="655">
      <c r="A655" s="2" t="n">
        <v>45532</v>
      </c>
      <c r="B655" t="n">
        <v>1233.53466796875</v>
      </c>
      <c r="C655" t="n">
        <v>1603.152587890625</v>
      </c>
      <c r="D655" t="n">
        <v>1822.7177734375</v>
      </c>
      <c r="F655" t="n">
        <v>3028.9267578125</v>
      </c>
      <c r="G655" t="n">
        <v>10222.3056640625</v>
      </c>
      <c r="H655" t="n">
        <v>4950.29443359375</v>
      </c>
      <c r="I655" t="n">
        <v>4209.34765625</v>
      </c>
      <c r="J655" t="n">
        <v>1567.509521484375</v>
      </c>
      <c r="K655" t="n">
        <v>250.5671997070312</v>
      </c>
    </row>
    <row r="656">
      <c r="A656" s="2" t="n">
        <v>45533</v>
      </c>
      <c r="B656" t="n">
        <v>1238.819458007812</v>
      </c>
      <c r="C656" t="n">
        <v>1633.360961914062</v>
      </c>
      <c r="D656" t="n">
        <v>1817.312866210938</v>
      </c>
      <c r="F656" t="n">
        <v>3042.65234375</v>
      </c>
      <c r="G656" t="n">
        <v>10024.96484375</v>
      </c>
      <c r="H656" t="n">
        <v>5029.53173828125</v>
      </c>
      <c r="I656" t="n">
        <v>4214.71826171875</v>
      </c>
      <c r="J656" t="n">
        <v>1586.774047851562</v>
      </c>
      <c r="K656" t="n">
        <v>252.4888610839844</v>
      </c>
    </row>
    <row r="657">
      <c r="A657" s="2" t="n">
        <v>45534</v>
      </c>
      <c r="B657" t="n">
        <v>1251.00634765625</v>
      </c>
      <c r="C657" t="n">
        <v>1634.66650390625</v>
      </c>
      <c r="D657" t="n">
        <v>1827.041748046875</v>
      </c>
      <c r="F657" t="n">
        <v>3044.123046875</v>
      </c>
      <c r="G657" t="n">
        <v>10192.80859375</v>
      </c>
      <c r="H657" t="n">
        <v>5121.5458984375</v>
      </c>
      <c r="I657" t="n">
        <v>4253.90625</v>
      </c>
      <c r="J657" t="n">
        <v>1576.323120117188</v>
      </c>
      <c r="K657" t="n">
        <v>252.3482666015625</v>
      </c>
    </row>
    <row r="658">
      <c r="A658" s="2" t="n">
        <v>45537</v>
      </c>
      <c r="B658" t="n">
        <v>1250.325927734375</v>
      </c>
      <c r="C658" t="n">
        <v>1684.454711914062</v>
      </c>
      <c r="D658" t="n">
        <v>1846.59326171875</v>
      </c>
      <c r="F658" t="n">
        <v>3041.720947265625</v>
      </c>
      <c r="G658" t="n">
        <v>10145.5498046875</v>
      </c>
      <c r="H658" t="n">
        <v>5157.15234375</v>
      </c>
      <c r="I658" t="n">
        <v>4223.35986328125</v>
      </c>
      <c r="J658" t="n">
        <v>1586.099975585938</v>
      </c>
      <c r="K658" t="n">
        <v>249.5594940185547</v>
      </c>
    </row>
    <row r="659">
      <c r="A659" s="2" t="n">
        <v>45538</v>
      </c>
      <c r="B659" t="n">
        <v>1263.537963867188</v>
      </c>
      <c r="C659" t="n">
        <v>1669.350341796875</v>
      </c>
      <c r="D659" t="n">
        <v>1824.73876953125</v>
      </c>
      <c r="F659" t="n">
        <v>3064.12353515625</v>
      </c>
      <c r="G659" t="n">
        <v>10625.568359375</v>
      </c>
      <c r="H659" t="n">
        <v>5240.203125</v>
      </c>
      <c r="I659" t="n">
        <v>4215.23291015625</v>
      </c>
      <c r="J659" t="n">
        <v>1583.643676757812</v>
      </c>
      <c r="K659" t="n">
        <v>251.2467956542969</v>
      </c>
    </row>
    <row r="660">
      <c r="A660" s="2" t="n">
        <v>45539</v>
      </c>
      <c r="B660" t="n">
        <v>1248.452392578125</v>
      </c>
      <c r="C660" t="n">
        <v>1664.502075195312</v>
      </c>
      <c r="D660" t="n">
        <v>1807.067016601562</v>
      </c>
      <c r="F660" t="n">
        <v>3028.19140625</v>
      </c>
      <c r="G660" t="n">
        <v>10411.0673828125</v>
      </c>
      <c r="H660" t="n">
        <v>5199.69287109375</v>
      </c>
      <c r="I660" t="n">
        <v>4184.31201171875</v>
      </c>
      <c r="J660" t="n">
        <v>1584.799560546875</v>
      </c>
      <c r="K660" t="n">
        <v>243.3257751464844</v>
      </c>
    </row>
    <row r="661">
      <c r="A661" s="2" t="n">
        <v>45540</v>
      </c>
      <c r="B661" t="n">
        <v>1291.86474609375</v>
      </c>
      <c r="C661" t="n">
        <v>1669.443725585938</v>
      </c>
      <c r="D661" t="n">
        <v>1817.124877929688</v>
      </c>
      <c r="F661" t="n">
        <v>3027.2109375</v>
      </c>
      <c r="G661" t="n">
        <v>10451.044921875</v>
      </c>
      <c r="H661" t="n">
        <v>5214.45068359375</v>
      </c>
      <c r="I661" t="n">
        <v>4181.2294921875</v>
      </c>
      <c r="J661" t="n">
        <v>1579.212890625</v>
      </c>
      <c r="K661" t="n">
        <v>245.9973449707031</v>
      </c>
    </row>
    <row r="662">
      <c r="A662" s="2" t="n">
        <v>45541</v>
      </c>
      <c r="B662" t="n">
        <v>1306.338623046875</v>
      </c>
      <c r="C662" t="n">
        <v>1637.323608398438</v>
      </c>
      <c r="D662" t="n">
        <v>1787.703491210938</v>
      </c>
      <c r="F662" t="n">
        <v>2991.72021484375</v>
      </c>
      <c r="G662" t="n">
        <v>10062.1142578125</v>
      </c>
      <c r="H662" t="n">
        <v>5140.4638671875</v>
      </c>
      <c r="I662" t="n">
        <v>4163.29345703125</v>
      </c>
      <c r="J662" t="n">
        <v>1563.560302734375</v>
      </c>
      <c r="K662" t="n">
        <v>244.0053558349609</v>
      </c>
    </row>
    <row r="663">
      <c r="A663" s="2" t="n">
        <v>45544</v>
      </c>
      <c r="B663" t="n">
        <v>1279.934448242188</v>
      </c>
      <c r="C663" t="n">
        <v>1628.606079101562</v>
      </c>
      <c r="D663" t="n">
        <v>1780.935668945312</v>
      </c>
      <c r="F663" t="n">
        <v>2935.052490234375</v>
      </c>
      <c r="G663" t="n">
        <v>10131.3583984375</v>
      </c>
      <c r="H663" t="n">
        <v>5119.4658203125</v>
      </c>
      <c r="I663" t="n">
        <v>4156.56787109375</v>
      </c>
      <c r="J663" t="n">
        <v>1521.130249023438</v>
      </c>
      <c r="K663" t="n">
        <v>241.3103332519531</v>
      </c>
    </row>
    <row r="664">
      <c r="A664" s="2" t="n">
        <v>45545</v>
      </c>
      <c r="B664" t="n">
        <v>1342.296875</v>
      </c>
      <c r="C664" t="n">
        <v>1658.76806640625</v>
      </c>
      <c r="D664" t="n">
        <v>1797.526245117188</v>
      </c>
      <c r="F664" t="n">
        <v>3020.053955078125</v>
      </c>
      <c r="G664" t="n">
        <v>10441.9541015625</v>
      </c>
      <c r="H664" t="n">
        <v>5223.91015625</v>
      </c>
      <c r="I664" t="n">
        <v>4211.02880859375</v>
      </c>
      <c r="J664" t="n">
        <v>1548.293212890625</v>
      </c>
      <c r="K664" t="n">
        <v>246.4192047119141</v>
      </c>
    </row>
    <row r="665">
      <c r="A665" s="2" t="n">
        <v>45546</v>
      </c>
      <c r="B665" t="n">
        <v>1349.021240234375</v>
      </c>
      <c r="C665" t="n">
        <v>1658.441650390625</v>
      </c>
      <c r="D665" t="n">
        <v>1795.50537109375</v>
      </c>
      <c r="F665" t="n">
        <v>3006.5244140625</v>
      </c>
      <c r="G665" t="n">
        <v>10539.67578125</v>
      </c>
      <c r="H665" t="n">
        <v>5239.60888671875</v>
      </c>
      <c r="I665" t="n">
        <v>4184.4052734375</v>
      </c>
      <c r="J665" t="n">
        <v>1543.669677734375</v>
      </c>
      <c r="K665" t="n">
        <v>241.0760040283203</v>
      </c>
    </row>
    <row r="666">
      <c r="A666" s="2" t="n">
        <v>45547</v>
      </c>
      <c r="B666" t="n">
        <v>1356.002075195312</v>
      </c>
      <c r="C666" t="n">
        <v>1685.340454101562</v>
      </c>
      <c r="D666" t="n">
        <v>1833.386596679688</v>
      </c>
      <c r="F666" t="n">
        <v>3037.358154296875</v>
      </c>
      <c r="G666" t="n">
        <v>10737.201171875</v>
      </c>
      <c r="H666" t="n">
        <v>5256.10009765625</v>
      </c>
      <c r="I666" t="n">
        <v>4220.22998046875</v>
      </c>
      <c r="J666" t="n">
        <v>1582.824951171875</v>
      </c>
      <c r="K666" t="n">
        <v>248.4346008300781</v>
      </c>
    </row>
    <row r="667">
      <c r="A667" s="2" t="n">
        <v>45548</v>
      </c>
      <c r="B667" t="n">
        <v>1383.066772460938</v>
      </c>
      <c r="C667" t="n">
        <v>1690.188720703125</v>
      </c>
      <c r="D667" t="n">
        <v>1827.417724609375</v>
      </c>
      <c r="F667" t="n">
        <v>3084.515869140625</v>
      </c>
      <c r="G667" t="n">
        <v>11373.794921875</v>
      </c>
      <c r="H667" t="n">
        <v>5308.79248046875</v>
      </c>
      <c r="I667" t="n">
        <v>4224.806640625</v>
      </c>
      <c r="J667" t="n">
        <v>1595.154296875</v>
      </c>
      <c r="K667" t="n">
        <v>258.0663757324219</v>
      </c>
    </row>
    <row r="668">
      <c r="A668" s="2" t="n">
        <v>45551</v>
      </c>
      <c r="B668" t="n">
        <v>1378.245361328125</v>
      </c>
      <c r="C668" t="n">
        <v>1689.302856445312</v>
      </c>
      <c r="D668" t="n">
        <v>1833.198608398438</v>
      </c>
      <c r="F668" t="n">
        <v>3064.515625</v>
      </c>
      <c r="G668" t="n">
        <v>11352.64453125</v>
      </c>
      <c r="H668" t="n">
        <v>5250.45458984375</v>
      </c>
      <c r="I668" t="n">
        <v>4216.0732421875</v>
      </c>
      <c r="J668" t="n">
        <v>1588.363525390625</v>
      </c>
      <c r="K668" t="n">
        <v>258.6757202148438</v>
      </c>
    </row>
    <row r="669">
      <c r="A669" s="2" t="n">
        <v>45552</v>
      </c>
      <c r="B669" t="n">
        <v>1380.0693359375</v>
      </c>
      <c r="C669" t="n">
        <v>1691.074462890625</v>
      </c>
      <c r="D669" t="n">
        <v>1835.360595703125</v>
      </c>
      <c r="F669" t="n">
        <v>3115.5458984375</v>
      </c>
      <c r="G669" t="n">
        <v>11391.0009765625</v>
      </c>
      <c r="H669" t="n">
        <v>5304.880859375</v>
      </c>
      <c r="I669" t="n">
        <v>4208.97412109375</v>
      </c>
      <c r="J669" t="n">
        <v>1590.819702148438</v>
      </c>
      <c r="K669" t="n">
        <v>258.6757202148438</v>
      </c>
    </row>
    <row r="670">
      <c r="A670" s="2" t="n">
        <v>45553</v>
      </c>
      <c r="B670" t="n">
        <v>1352.89599609375</v>
      </c>
      <c r="C670" t="n">
        <v>1637.696655273438</v>
      </c>
      <c r="D670" t="n">
        <v>1778.585571289062</v>
      </c>
      <c r="F670" t="n">
        <v>2945.542724609375</v>
      </c>
      <c r="G670" t="n">
        <v>10443.99609375</v>
      </c>
      <c r="H670" t="n">
        <v>5130.31103515625</v>
      </c>
      <c r="I670" t="n">
        <v>4059.9765625</v>
      </c>
      <c r="J670" t="n">
        <v>1546.366821289062</v>
      </c>
      <c r="K670" t="n">
        <v>252.2310943603516</v>
      </c>
    </row>
    <row r="671">
      <c r="A671" s="2" t="n">
        <v>45554</v>
      </c>
      <c r="B671" t="n">
        <v>1363.712158203125</v>
      </c>
      <c r="C671" t="n">
        <v>1619.04931640625</v>
      </c>
      <c r="D671" t="n">
        <v>1780.512573242188</v>
      </c>
      <c r="F671" t="n">
        <v>2919.905029296875</v>
      </c>
      <c r="G671" t="n">
        <v>10244.0576171875</v>
      </c>
      <c r="H671" t="n">
        <v>5233.17041015625</v>
      </c>
      <c r="I671" t="n">
        <v>4013.26806640625</v>
      </c>
      <c r="J671" t="n">
        <v>1536.686279296875</v>
      </c>
      <c r="K671" t="n">
        <v>249.9813079833984</v>
      </c>
    </row>
    <row r="672">
      <c r="A672" s="2" t="n">
        <v>45555</v>
      </c>
      <c r="B672" t="n">
        <v>1369.57861328125</v>
      </c>
      <c r="C672" t="n">
        <v>1641.006591796875</v>
      </c>
      <c r="D672" t="n">
        <v>1791.369506835938</v>
      </c>
      <c r="F672" t="n">
        <v>2969.023681640625</v>
      </c>
      <c r="G672" t="n">
        <v>10547.9765625</v>
      </c>
      <c r="H672" t="n">
        <v>5303.9892578125</v>
      </c>
      <c r="I672" t="n">
        <v>4002.759033203125</v>
      </c>
      <c r="J672" t="n">
        <v>1562.404541015625</v>
      </c>
      <c r="K672" t="n">
        <v>252.6763153076172</v>
      </c>
    </row>
    <row r="673">
      <c r="A673" s="2" t="n">
        <v>45558</v>
      </c>
      <c r="B673" t="n">
        <v>1357.737182617188</v>
      </c>
      <c r="C673" t="n">
        <v>1634.246948242188</v>
      </c>
      <c r="D673" t="n">
        <v>1782.62744140625</v>
      </c>
      <c r="F673" t="n">
        <v>2982.79833984375</v>
      </c>
      <c r="G673" t="n">
        <v>10602.9814453125</v>
      </c>
      <c r="H673" t="n">
        <v>5278.68212890625</v>
      </c>
      <c r="I673" t="n">
        <v>3987.43896484375</v>
      </c>
      <c r="J673" t="n">
        <v>1548.052368164062</v>
      </c>
      <c r="K673" t="n">
        <v>250.7078247070312</v>
      </c>
    </row>
    <row r="674">
      <c r="A674" s="2" t="n">
        <v>45559</v>
      </c>
      <c r="B674" t="n">
        <v>1379.960815429688</v>
      </c>
      <c r="C674" t="n">
        <v>1655.504760742188</v>
      </c>
      <c r="D674" t="n">
        <v>1784.6484375</v>
      </c>
      <c r="F674" t="n">
        <v>3011.965576171875</v>
      </c>
      <c r="G674" t="n">
        <v>10787.662109375</v>
      </c>
      <c r="H674" t="n">
        <v>5337.615234375</v>
      </c>
      <c r="I674" t="n">
        <v>3990.053955078125</v>
      </c>
      <c r="J674" t="n">
        <v>1576.901000976562</v>
      </c>
      <c r="K674" t="n">
        <v>252.8872375488281</v>
      </c>
    </row>
    <row r="675">
      <c r="A675" s="2" t="n">
        <v>45560</v>
      </c>
      <c r="B675" t="n">
        <v>1361.976806640625</v>
      </c>
      <c r="C675" t="n">
        <v>1661.844970703125</v>
      </c>
      <c r="D675" t="n">
        <v>1781.546752929688</v>
      </c>
      <c r="F675" t="n">
        <v>2959.36669921875</v>
      </c>
      <c r="G675" t="n">
        <v>10377.58203125</v>
      </c>
      <c r="H675" t="n">
        <v>5272.34423828125</v>
      </c>
      <c r="I675" t="n">
        <v>3993.27734375</v>
      </c>
      <c r="J675" t="n">
        <v>1543.814208984375</v>
      </c>
      <c r="K675" t="n">
        <v>251.3171234130859</v>
      </c>
    </row>
    <row r="676">
      <c r="A676" s="2" t="n">
        <v>45561</v>
      </c>
      <c r="B676" t="n">
        <v>1355.558227539062</v>
      </c>
      <c r="C676" t="n">
        <v>1663.19677734375</v>
      </c>
      <c r="D676" t="n">
        <v>1786.199462890625</v>
      </c>
      <c r="F676" t="n">
        <v>2993.876953125</v>
      </c>
      <c r="G676" t="n">
        <v>10462.6865234375</v>
      </c>
      <c r="H676" t="n">
        <v>5374.70849609375</v>
      </c>
      <c r="I676" t="n">
        <v>4009.858154296875</v>
      </c>
      <c r="J676" t="n">
        <v>1547.859741210938</v>
      </c>
      <c r="K676" t="n">
        <v>253.9887237548828</v>
      </c>
    </row>
    <row r="677">
      <c r="A677" s="2" t="n">
        <v>45562</v>
      </c>
      <c r="B677" t="n">
        <v>1367.606811523438</v>
      </c>
      <c r="C677" t="n">
        <v>1686.086303710938</v>
      </c>
      <c r="D677" t="n">
        <v>1792.309326171875</v>
      </c>
      <c r="F677" t="n">
        <v>3022.2109375</v>
      </c>
      <c r="G677" t="n">
        <v>10567.640625</v>
      </c>
      <c r="H677" t="n">
        <v>5385.1572265625</v>
      </c>
      <c r="I677" t="n">
        <v>4024.991943359375</v>
      </c>
      <c r="J677" t="n">
        <v>1550.0751953125</v>
      </c>
      <c r="K677" t="n">
        <v>253.9418334960938</v>
      </c>
    </row>
    <row r="678">
      <c r="A678" s="2" t="n">
        <v>45565</v>
      </c>
      <c r="B678" t="n">
        <v>1383.59912109375</v>
      </c>
      <c r="C678" t="n">
        <v>1674.6181640625</v>
      </c>
      <c r="D678" t="n">
        <v>1763.028930664062</v>
      </c>
      <c r="F678" t="n">
        <v>2951.42529296875</v>
      </c>
      <c r="G678" t="n">
        <v>10628.7685546875</v>
      </c>
      <c r="H678" t="n">
        <v>5398.43017578125</v>
      </c>
      <c r="I678" t="n">
        <v>3987.43896484375</v>
      </c>
      <c r="J678" t="n">
        <v>1519.20361328125</v>
      </c>
      <c r="K678" t="n">
        <v>253.7778015136719</v>
      </c>
    </row>
    <row r="679">
      <c r="A679" s="2" t="n">
        <v>45566</v>
      </c>
      <c r="B679" t="n">
        <v>1405.29052734375</v>
      </c>
      <c r="C679" t="n">
        <v>1693.638549804688</v>
      </c>
      <c r="D679" t="n">
        <v>1790.053344726562</v>
      </c>
      <c r="F679" t="n">
        <v>2956.5234375</v>
      </c>
      <c r="G679" t="n">
        <v>10613.8818359375</v>
      </c>
      <c r="H679" t="n">
        <v>5435.423828125</v>
      </c>
      <c r="I679" t="n">
        <v>4005.561279296875</v>
      </c>
      <c r="J679" t="n">
        <v>1565.631225585938</v>
      </c>
      <c r="K679" t="n">
        <v>256.2619018554688</v>
      </c>
    </row>
    <row r="680">
      <c r="A680" s="2" t="n">
        <v>45568</v>
      </c>
      <c r="B680" t="n">
        <v>1392.216430664062</v>
      </c>
      <c r="C680" t="n">
        <v>1658.25537109375</v>
      </c>
      <c r="D680" t="n">
        <v>1779.7607421875</v>
      </c>
      <c r="F680" t="n">
        <v>2863.776611328125</v>
      </c>
      <c r="G680" t="n">
        <v>10364.45703125</v>
      </c>
      <c r="H680" t="n">
        <v>5200.1884765625</v>
      </c>
      <c r="I680" t="n">
        <v>3954.042724609375</v>
      </c>
      <c r="J680" t="n">
        <v>1545.066284179688</v>
      </c>
      <c r="K680" t="n">
        <v>248.4814910888672</v>
      </c>
    </row>
    <row r="681">
      <c r="A681" s="2" t="n">
        <v>45569</v>
      </c>
      <c r="B681" t="n">
        <v>1405.112915039062</v>
      </c>
      <c r="C681" t="n">
        <v>1656.43701171875</v>
      </c>
      <c r="D681" t="n">
        <v>1803.025146484375</v>
      </c>
      <c r="F681" t="n">
        <v>2790.834228515625</v>
      </c>
      <c r="G681" t="n">
        <v>10158.025390625</v>
      </c>
      <c r="H681" t="n">
        <v>5092.27734375</v>
      </c>
      <c r="I681" t="n">
        <v>3972.259033203125</v>
      </c>
      <c r="J681" t="n">
        <v>1557.010375976562</v>
      </c>
      <c r="K681" t="n">
        <v>250.0750579833984</v>
      </c>
    </row>
    <row r="682">
      <c r="A682" s="2" t="n">
        <v>45572</v>
      </c>
      <c r="B682" t="n">
        <v>1421.381469726562</v>
      </c>
      <c r="C682" t="n">
        <v>1656.763305664062</v>
      </c>
      <c r="D682" t="n">
        <v>1818.205932617188</v>
      </c>
      <c r="F682" t="n">
        <v>2818.138671875</v>
      </c>
      <c r="G682" t="n">
        <v>10151.7177734375</v>
      </c>
      <c r="H682" t="n">
        <v>5180.27978515625</v>
      </c>
      <c r="I682" t="n">
        <v>3991.502685546875</v>
      </c>
      <c r="J682" t="n">
        <v>1559.033203125</v>
      </c>
      <c r="K682" t="n">
        <v>249.0907897949219</v>
      </c>
    </row>
    <row r="683">
      <c r="A683" s="2" t="n">
        <v>45573</v>
      </c>
      <c r="B683" t="n">
        <v>1443.841796875</v>
      </c>
      <c r="C683" t="n">
        <v>1668.418090820312</v>
      </c>
      <c r="D683" t="n">
        <v>1831.6005859375</v>
      </c>
      <c r="F683" t="n">
        <v>2844.2666015625</v>
      </c>
      <c r="G683" t="n">
        <v>10387.9697265625</v>
      </c>
      <c r="H683" t="n">
        <v>5258.03125</v>
      </c>
      <c r="I683" t="n">
        <v>3973.193115234375</v>
      </c>
      <c r="J683" t="n">
        <v>1569.195190429688</v>
      </c>
      <c r="K683" t="n">
        <v>246.9816589355469</v>
      </c>
    </row>
    <row r="684">
      <c r="A684" s="2" t="n">
        <v>45574</v>
      </c>
      <c r="B684" t="n">
        <v>1454.766235351562</v>
      </c>
      <c r="C684" t="n">
        <v>1687.29833984375</v>
      </c>
      <c r="D684" t="n">
        <v>1835.548461914062</v>
      </c>
      <c r="F684" t="n">
        <v>2842.354736328125</v>
      </c>
      <c r="G684" t="n">
        <v>10809.041015625</v>
      </c>
      <c r="H684" t="n">
        <v>5283.23876953125</v>
      </c>
      <c r="I684" t="n">
        <v>3972.9130859375</v>
      </c>
      <c r="J684" t="n">
        <v>1597.803100585938</v>
      </c>
      <c r="K684" t="n">
        <v>248.9501953125</v>
      </c>
    </row>
    <row r="685">
      <c r="A685" s="2" t="n">
        <v>45575</v>
      </c>
      <c r="B685" t="n">
        <v>1435.865356445312</v>
      </c>
      <c r="C685" t="n">
        <v>1686.3193359375</v>
      </c>
      <c r="D685" t="n">
        <v>1803.82421875</v>
      </c>
      <c r="F685" t="n">
        <v>2798.13818359375</v>
      </c>
      <c r="G685" t="n">
        <v>10636.142578125</v>
      </c>
      <c r="H685" t="n">
        <v>5191.1259765625</v>
      </c>
      <c r="I685" t="n">
        <v>3949.045166015625</v>
      </c>
      <c r="J685" t="n">
        <v>1560.140747070312</v>
      </c>
      <c r="K685" t="n">
        <v>246.0676574707031</v>
      </c>
    </row>
    <row r="686">
      <c r="A686" s="2" t="n">
        <v>45576</v>
      </c>
      <c r="B686" t="n">
        <v>1459.214599609375</v>
      </c>
      <c r="C686" t="n">
        <v>1715.22265625</v>
      </c>
      <c r="D686" t="n">
        <v>1818.957885742188</v>
      </c>
      <c r="F686" t="n">
        <v>2820.00146484375</v>
      </c>
      <c r="G686" t="n">
        <v>10719.392578125</v>
      </c>
      <c r="H686" t="n">
        <v>5417.39697265625</v>
      </c>
      <c r="I686" t="n">
        <v>3875.994384765625</v>
      </c>
      <c r="J686" t="n">
        <v>1586.485229492188</v>
      </c>
      <c r="K686" t="n">
        <v>247.6143798828125</v>
      </c>
    </row>
    <row r="687">
      <c r="A687" s="2" t="n">
        <v>45579</v>
      </c>
      <c r="B687" t="n">
        <v>1469.39697265625</v>
      </c>
      <c r="C687" t="n">
        <v>1730.373657226562</v>
      </c>
      <c r="D687" t="n">
        <v>1841.329467773438</v>
      </c>
      <c r="F687" t="n">
        <v>2904.561767578125</v>
      </c>
      <c r="G687" t="n">
        <v>10881.763671875</v>
      </c>
      <c r="H687" t="n">
        <v>5563.14453125</v>
      </c>
      <c r="I687" t="n">
        <v>3864.270751953125</v>
      </c>
      <c r="J687" t="n">
        <v>1630.263916015625</v>
      </c>
      <c r="K687" t="n">
        <v>257.5742492675781</v>
      </c>
    </row>
    <row r="688">
      <c r="A688" s="2" t="n">
        <v>45580</v>
      </c>
      <c r="B688" t="n">
        <v>1476.880126953125</v>
      </c>
      <c r="C688" t="n">
        <v>1743.612915039062</v>
      </c>
      <c r="D688" t="n">
        <v>1841.70556640625</v>
      </c>
      <c r="F688" t="n">
        <v>2872.404296875</v>
      </c>
      <c r="G688" t="n">
        <v>10961.39453125</v>
      </c>
      <c r="H688" t="n">
        <v>5577.208984375</v>
      </c>
      <c r="I688" t="n">
        <v>3845.727294921875</v>
      </c>
      <c r="J688" t="n">
        <v>1613.74462890625</v>
      </c>
      <c r="K688" t="n">
        <v>249.7938232421875</v>
      </c>
    </row>
    <row r="689">
      <c r="A689" s="2" t="n">
        <v>45581</v>
      </c>
      <c r="B689" t="n">
        <v>1424.348754882812</v>
      </c>
      <c r="C689" t="n">
        <v>1739.091186523438</v>
      </c>
      <c r="D689" t="n">
        <v>1804.858154296875</v>
      </c>
      <c r="F689" t="n">
        <v>2854.31591796875</v>
      </c>
      <c r="G689" t="n">
        <v>10733.8154296875</v>
      </c>
      <c r="H689" t="n">
        <v>5490.9892578125</v>
      </c>
      <c r="I689" t="n">
        <v>3825.31640625</v>
      </c>
      <c r="J689" t="n">
        <v>1599.247924804688</v>
      </c>
      <c r="K689" t="n">
        <v>249.4188995361328</v>
      </c>
    </row>
    <row r="690">
      <c r="A690" s="2" t="n">
        <v>45582</v>
      </c>
      <c r="B690" t="n">
        <v>1434.827270507812</v>
      </c>
      <c r="C690" t="n">
        <v>1741.468872070312</v>
      </c>
      <c r="D690" t="n">
        <v>1849.977172851562</v>
      </c>
      <c r="F690" t="n">
        <v>3019.85791015625</v>
      </c>
      <c r="G690" t="n">
        <v>10669.349609375</v>
      </c>
      <c r="H690" t="n">
        <v>5483.2138671875</v>
      </c>
      <c r="I690" t="n">
        <v>3838.441162109375</v>
      </c>
      <c r="J690" t="n">
        <v>1636.52490234375</v>
      </c>
      <c r="K690" t="n">
        <v>247.8252868652344</v>
      </c>
    </row>
    <row r="691">
      <c r="A691" s="2" t="n">
        <v>45583</v>
      </c>
      <c r="B691" t="n">
        <v>1425.564697265625</v>
      </c>
      <c r="C691" t="n">
        <v>1732.051635742188</v>
      </c>
      <c r="D691" t="n">
        <v>1766.788818359375</v>
      </c>
      <c r="F691" t="n">
        <v>3035.103271484375</v>
      </c>
      <c r="G691" t="n">
        <v>10744.62109375</v>
      </c>
      <c r="H691" t="n">
        <v>5453.6484375</v>
      </c>
      <c r="I691" t="n">
        <v>3860.962158203125</v>
      </c>
      <c r="J691" t="n">
        <v>1625.833129882812</v>
      </c>
      <c r="K691" t="n">
        <v>257.1524658203125</v>
      </c>
    </row>
    <row r="692">
      <c r="A692" s="2" t="n">
        <v>45586</v>
      </c>
      <c r="B692" t="n">
        <v>1349.4169921875</v>
      </c>
      <c r="C692" t="n">
        <v>1718.905395507812</v>
      </c>
      <c r="D692" t="n">
        <v>1741.550415039062</v>
      </c>
      <c r="F692" t="n">
        <v>2927.01318359375</v>
      </c>
      <c r="G692" t="n">
        <v>10385.55859375</v>
      </c>
      <c r="H692" t="n">
        <v>5197.61328125</v>
      </c>
      <c r="I692" t="n">
        <v>3820.508544921875</v>
      </c>
      <c r="J692" t="n">
        <v>1638.643920898438</v>
      </c>
      <c r="K692" t="n">
        <v>256.8946228027344</v>
      </c>
    </row>
    <row r="693">
      <c r="A693" s="2" t="n">
        <v>45587</v>
      </c>
      <c r="B693" t="n">
        <v>1344.47412109375</v>
      </c>
      <c r="C693" t="n">
        <v>1710.599975585938</v>
      </c>
      <c r="D693" t="n">
        <v>1740.469360351562</v>
      </c>
      <c r="F693" t="n">
        <v>2919.31689453125</v>
      </c>
      <c r="G693" t="n">
        <v>10101.767578125</v>
      </c>
      <c r="H693" t="n">
        <v>5109.0166015625</v>
      </c>
      <c r="I693" t="n">
        <v>3760.2490234375</v>
      </c>
      <c r="J693" t="n">
        <v>1634.164916992188</v>
      </c>
      <c r="K693" t="n">
        <v>255.652587890625</v>
      </c>
    </row>
    <row r="694">
      <c r="A694" s="2" t="n">
        <v>45588</v>
      </c>
      <c r="B694" t="n">
        <v>1494.2490234375</v>
      </c>
      <c r="C694" t="n">
        <v>1732.184814453125</v>
      </c>
      <c r="D694" t="n">
        <v>1760.961181640625</v>
      </c>
      <c r="F694" t="n">
        <v>3058.731201171875</v>
      </c>
      <c r="G694" t="n">
        <v>10401.9306640625</v>
      </c>
      <c r="H694" t="n">
        <v>5664.22119140625</v>
      </c>
      <c r="I694" t="n">
        <v>3807.77294921875</v>
      </c>
      <c r="J694" t="n">
        <v>1672.116088867188</v>
      </c>
      <c r="K694" t="n">
        <v>256.4728088378906</v>
      </c>
    </row>
    <row r="695">
      <c r="A695" s="2" t="n">
        <v>45589</v>
      </c>
      <c r="B695" t="n">
        <v>1522.175415039062</v>
      </c>
      <c r="C695" t="n">
        <v>1731.38720703125</v>
      </c>
      <c r="D695" t="n">
        <v>1751.51416015625</v>
      </c>
      <c r="F695" t="n">
        <v>3038.04443359375</v>
      </c>
      <c r="G695" t="n">
        <v>9908.6943359375</v>
      </c>
      <c r="H695" t="n">
        <v>5636.93408203125</v>
      </c>
      <c r="I695" t="n">
        <v>3790.589111328125</v>
      </c>
      <c r="J695" t="n">
        <v>1671.923461914062</v>
      </c>
      <c r="K695" t="n">
        <v>256.3322143554688</v>
      </c>
    </row>
    <row r="696">
      <c r="A696" s="2" t="n">
        <v>45590</v>
      </c>
      <c r="B696" t="n">
        <v>1530.241943359375</v>
      </c>
      <c r="C696" t="n">
        <v>1738.378662109375</v>
      </c>
      <c r="D696" t="n">
        <v>1750.292236328125</v>
      </c>
      <c r="F696" t="n">
        <v>2981.474853515625</v>
      </c>
      <c r="G696" t="n">
        <v>10099.44921875</v>
      </c>
      <c r="H696" t="n">
        <v>5616.8271484375</v>
      </c>
      <c r="I696" t="n">
        <v>3799.6259765625</v>
      </c>
      <c r="J696" t="n">
        <v>1653.333129882812</v>
      </c>
      <c r="K696" t="n">
        <v>254.7152099609375</v>
      </c>
    </row>
    <row r="697">
      <c r="A697" s="2" t="n">
        <v>45593</v>
      </c>
      <c r="B697" t="n">
        <v>1523.4208984375</v>
      </c>
      <c r="C697" t="n">
        <v>1756.585083007812</v>
      </c>
      <c r="D697" t="n">
        <v>1753.394287109375</v>
      </c>
      <c r="F697" t="n">
        <v>2953.827392578125</v>
      </c>
      <c r="G697" t="n">
        <v>10194.29296875</v>
      </c>
      <c r="H697" t="n">
        <v>5612.4697265625</v>
      </c>
      <c r="I697" t="n">
        <v>3830.80908203125</v>
      </c>
      <c r="J697" t="n">
        <v>1639.9443359375</v>
      </c>
      <c r="K697" t="n">
        <v>261.8159790039062</v>
      </c>
    </row>
    <row r="698">
      <c r="A698" s="2" t="n">
        <v>45594</v>
      </c>
      <c r="B698" t="n">
        <v>1532.990112304688</v>
      </c>
      <c r="C698" t="n">
        <v>1756.585083007812</v>
      </c>
      <c r="D698" t="n">
        <v>1748.593383789062</v>
      </c>
      <c r="F698" t="n">
        <v>2963.288330078125</v>
      </c>
      <c r="G698" t="n">
        <v>10194.3857421875</v>
      </c>
      <c r="H698" t="n">
        <v>5616.43115234375</v>
      </c>
      <c r="I698" t="n">
        <v>3816.20068359375</v>
      </c>
      <c r="J698" t="n">
        <v>1636.043212890625</v>
      </c>
      <c r="K698" t="n">
        <v>263.5033264160156</v>
      </c>
    </row>
    <row r="699">
      <c r="A699" s="2" t="n">
        <v>45595</v>
      </c>
      <c r="B699" t="n">
        <v>1530.74609375</v>
      </c>
      <c r="C699" t="n">
        <v>1725.662475585938</v>
      </c>
      <c r="D699" t="n">
        <v>1713.227661132812</v>
      </c>
      <c r="F699" t="n">
        <v>2948.091796875</v>
      </c>
      <c r="G699" t="n">
        <v>10450.9521484375</v>
      </c>
      <c r="H699" t="n">
        <v>5564.283203125</v>
      </c>
      <c r="I699" t="n">
        <v>3825.003173828125</v>
      </c>
      <c r="J699" t="n">
        <v>1622.991333007812</v>
      </c>
      <c r="K699" t="n">
        <v>264.932861328125</v>
      </c>
    </row>
    <row r="700">
      <c r="A700" s="2" t="n">
        <v>45596</v>
      </c>
      <c r="B700" t="n">
        <v>1507.357055664062</v>
      </c>
      <c r="C700" t="n">
        <v>1657.388549804688</v>
      </c>
      <c r="D700" t="n">
        <v>1670.589721679688</v>
      </c>
      <c r="F700" t="n">
        <v>2823.138671875</v>
      </c>
      <c r="G700" t="n">
        <v>10098.0107421875</v>
      </c>
      <c r="H700" t="n">
        <v>5321.27294921875</v>
      </c>
      <c r="I700" t="n">
        <v>3716.189697265625</v>
      </c>
      <c r="J700" t="n">
        <v>1563.415283203125</v>
      </c>
      <c r="K700" t="n">
        <v>258.6288452148438</v>
      </c>
    </row>
    <row r="701">
      <c r="A701" s="2" t="n">
        <v>45597</v>
      </c>
      <c r="B701" t="n">
        <v>1493.24072265625</v>
      </c>
      <c r="C701" t="n">
        <v>1649.270751953125</v>
      </c>
      <c r="D701" t="n">
        <v>1674.011962890625</v>
      </c>
      <c r="F701" t="n">
        <v>2837.45263671875</v>
      </c>
      <c r="G701" t="n">
        <v>10038.5068359375</v>
      </c>
      <c r="H701" t="n">
        <v>5337.615234375</v>
      </c>
      <c r="I701" t="n">
        <v>3730.938720703125</v>
      </c>
      <c r="J701" t="n">
        <v>1558.555786132812</v>
      </c>
      <c r="K701" t="n">
        <v>258.4179077148438</v>
      </c>
    </row>
    <row r="702">
      <c r="A702" s="2" t="n">
        <v>45600</v>
      </c>
      <c r="B702" t="n">
        <v>1491.372436523438</v>
      </c>
      <c r="C702" t="n">
        <v>1654.479248046875</v>
      </c>
      <c r="D702" t="n">
        <v>1676.674072265625</v>
      </c>
      <c r="F702" t="n">
        <v>2813.9228515625</v>
      </c>
      <c r="G702" t="n">
        <v>10057.4765625</v>
      </c>
      <c r="H702" t="n">
        <v>5307.40625</v>
      </c>
      <c r="I702" t="n">
        <v>3712.162841796875</v>
      </c>
      <c r="J702" t="n">
        <v>1592.328735351562</v>
      </c>
      <c r="K702" t="n">
        <v>253.4730987548828</v>
      </c>
    </row>
    <row r="703">
      <c r="A703" s="2" t="n">
        <v>45601</v>
      </c>
      <c r="B703" t="n">
        <v>1492.014892578125</v>
      </c>
      <c r="C703" t="n">
        <v>1664.42724609375</v>
      </c>
      <c r="D703" t="n">
        <v>1667.68994140625</v>
      </c>
      <c r="F703" t="n">
        <v>2801.716796875</v>
      </c>
      <c r="G703" t="n">
        <v>10146.10546875</v>
      </c>
      <c r="H703" t="n">
        <v>5368.51806640625</v>
      </c>
      <c r="I703" t="n">
        <v>3718.905517578125</v>
      </c>
      <c r="J703" t="n">
        <v>1586.740356445312</v>
      </c>
      <c r="K703" t="n">
        <v>254.8323822021484</v>
      </c>
    </row>
    <row r="704">
      <c r="A704" s="2" t="n">
        <v>45602</v>
      </c>
      <c r="B704" t="n">
        <v>1547.966674804688</v>
      </c>
      <c r="C704" t="n">
        <v>1725.286987304688</v>
      </c>
      <c r="D704" t="n">
        <v>1733.762451171875</v>
      </c>
      <c r="F704" t="n">
        <v>2839.658447265625</v>
      </c>
      <c r="G704" t="n">
        <v>10723.658203125</v>
      </c>
      <c r="H704" t="n">
        <v>5663.1318359375</v>
      </c>
      <c r="I704" t="n">
        <v>3876.507080078125</v>
      </c>
      <c r="J704" t="n">
        <v>1645.927856445312</v>
      </c>
      <c r="K704" t="n">
        <v>264.3001098632812</v>
      </c>
    </row>
    <row r="705">
      <c r="A705" s="2" t="n">
        <v>45603</v>
      </c>
      <c r="B705" t="n">
        <v>1552.68212890625</v>
      </c>
      <c r="C705" t="n">
        <v>1719.23388671875</v>
      </c>
      <c r="D705" t="n">
        <v>1714.130981445312</v>
      </c>
      <c r="F705" t="n">
        <v>2783.530029296875</v>
      </c>
      <c r="G705" t="n">
        <v>10595.931640625</v>
      </c>
      <c r="H705" t="n">
        <v>5682.69287109375</v>
      </c>
      <c r="I705" t="n">
        <v>3887.042236328125</v>
      </c>
      <c r="J705" t="n">
        <v>1604.574340820312</v>
      </c>
      <c r="K705" t="n">
        <v>264.0657653808594</v>
      </c>
    </row>
    <row r="706">
      <c r="A706" s="2" t="n">
        <v>45604</v>
      </c>
      <c r="B706" t="n">
        <v>1572.541870117188</v>
      </c>
      <c r="C706" t="n">
        <v>1724.4423828125</v>
      </c>
      <c r="D706" t="n">
        <v>1739.704345703125</v>
      </c>
      <c r="F706" t="n">
        <v>2802.35400390625</v>
      </c>
      <c r="G706" t="n">
        <v>10683.912109375</v>
      </c>
      <c r="H706" t="n">
        <v>5614.6484375</v>
      </c>
      <c r="I706" t="n">
        <v>3883.389892578125</v>
      </c>
      <c r="J706" t="n">
        <v>1634.070922851562</v>
      </c>
      <c r="K706" t="n">
        <v>266.6904602050781</v>
      </c>
    </row>
    <row r="707">
      <c r="A707" s="2" t="n">
        <v>45607</v>
      </c>
      <c r="B707" t="n">
        <v>1594.902954101562</v>
      </c>
      <c r="C707" t="n">
        <v>1752.409057617188</v>
      </c>
      <c r="D707" t="n">
        <v>1768.367431640625</v>
      </c>
      <c r="F707" t="n">
        <v>2805.4423828125</v>
      </c>
      <c r="G707" t="n">
        <v>11068.5302734375</v>
      </c>
      <c r="H707" t="n">
        <v>5667.09375</v>
      </c>
      <c r="I707" t="n">
        <v>3931.803466796875</v>
      </c>
      <c r="J707" t="n">
        <v>1656.229736328125</v>
      </c>
      <c r="K707" t="n">
        <v>268.7996215820312</v>
      </c>
    </row>
    <row r="708">
      <c r="A708" s="2" t="n">
        <v>45608</v>
      </c>
      <c r="B708" t="n">
        <v>1601.298706054688</v>
      </c>
      <c r="C708" t="n">
        <v>1757.617431640625</v>
      </c>
      <c r="D708" t="n">
        <v>1776.638427734375</v>
      </c>
      <c r="F708" t="n">
        <v>2797.550048828125</v>
      </c>
      <c r="G708" t="n">
        <v>10997.060546875</v>
      </c>
      <c r="H708" t="n">
        <v>5625.98876953125</v>
      </c>
      <c r="I708" t="n">
        <v>3930.5859375</v>
      </c>
      <c r="J708" t="n">
        <v>1639.56201171875</v>
      </c>
      <c r="K708" t="n">
        <v>267.4638671875</v>
      </c>
    </row>
    <row r="709">
      <c r="A709" s="2" t="n">
        <v>45609</v>
      </c>
      <c r="B709" t="n">
        <v>1592.787475585938</v>
      </c>
      <c r="C709" t="n">
        <v>1750.015869140625</v>
      </c>
      <c r="D709" t="n">
        <v>1776.258056640625</v>
      </c>
      <c r="F709" t="n">
        <v>2789.60888671875</v>
      </c>
      <c r="G709" t="n">
        <v>10910.240234375</v>
      </c>
      <c r="H709" t="n">
        <v>5586.81640625</v>
      </c>
      <c r="I709" t="n">
        <v>3886.527099609375</v>
      </c>
      <c r="J709" t="n">
        <v>1628.482543945312</v>
      </c>
      <c r="K709" t="n">
        <v>266.6904602050781</v>
      </c>
    </row>
    <row r="710">
      <c r="A710" s="2" t="n">
        <v>45610</v>
      </c>
      <c r="B710" t="n">
        <v>1596.306640625</v>
      </c>
      <c r="C710" t="n">
        <v>1744.572631835938</v>
      </c>
      <c r="D710" t="n">
        <v>1772.598022460938</v>
      </c>
      <c r="F710" t="n">
        <v>2783.67724609375</v>
      </c>
      <c r="G710" t="n">
        <v>10916.17578125</v>
      </c>
      <c r="H710" t="n">
        <v>5659.318359375</v>
      </c>
      <c r="I710" t="n">
        <v>3882.35986328125</v>
      </c>
      <c r="J710" t="n">
        <v>1640.047973632812</v>
      </c>
      <c r="K710" t="n">
        <v>265.6124877929688</v>
      </c>
    </row>
    <row r="711">
      <c r="A711" s="2" t="n">
        <v>45614</v>
      </c>
      <c r="B711" t="n">
        <v>1582.98095703125</v>
      </c>
      <c r="C711" t="n">
        <v>1722.09619140625</v>
      </c>
      <c r="D711" t="n">
        <v>1722.11669921875</v>
      </c>
      <c r="F711" t="n">
        <v>2704.116943359375</v>
      </c>
      <c r="G711" t="n">
        <v>10455.8232421875</v>
      </c>
      <c r="H711" t="n">
        <v>5592.26416015625</v>
      </c>
      <c r="I711" t="n">
        <v>3763.994384765625</v>
      </c>
      <c r="J711" t="n">
        <v>1614.098754882812</v>
      </c>
      <c r="K711" t="n">
        <v>259.1209716796875</v>
      </c>
    </row>
    <row r="712">
      <c r="A712" s="2" t="n">
        <v>45615</v>
      </c>
      <c r="B712" t="n">
        <v>1604.709350585938</v>
      </c>
      <c r="C712" t="n">
        <v>1708.535278320312</v>
      </c>
      <c r="D712" t="n">
        <v>1734.7607421875</v>
      </c>
      <c r="F712" t="n">
        <v>2734.607666015625</v>
      </c>
      <c r="G712" t="n">
        <v>10360.0966796875</v>
      </c>
      <c r="H712" t="n">
        <v>5655.8515625</v>
      </c>
      <c r="I712" t="n">
        <v>3782.77001953125</v>
      </c>
      <c r="J712" t="n">
        <v>1651.8564453125</v>
      </c>
      <c r="K712" t="n">
        <v>263.4095764160156</v>
      </c>
    </row>
    <row r="713">
      <c r="A713" s="2" t="n">
        <v>45617</v>
      </c>
      <c r="B713" t="n">
        <v>1623.214965820312</v>
      </c>
      <c r="C713" t="n">
        <v>1723.363159179688</v>
      </c>
      <c r="D713" t="n">
        <v>1743.602172851562</v>
      </c>
      <c r="F713" t="n">
        <v>2731.617431640625</v>
      </c>
      <c r="G713" t="n">
        <v>10334.9140625</v>
      </c>
      <c r="H713" t="n">
        <v>5670.9072265625</v>
      </c>
      <c r="I713" t="n">
        <v>3813.95361328125</v>
      </c>
      <c r="J713" t="n">
        <v>1654.383178710938</v>
      </c>
      <c r="K713" t="n">
        <v>261.1364135742188</v>
      </c>
    </row>
    <row r="714">
      <c r="A714" s="2" t="n">
        <v>45618</v>
      </c>
      <c r="B714" t="n">
        <v>1646.426025390625</v>
      </c>
      <c r="C714" t="n">
        <v>1781.595336914062</v>
      </c>
      <c r="D714" t="n">
        <v>1808.438842773438</v>
      </c>
      <c r="F714" t="n">
        <v>2827.060302734375</v>
      </c>
      <c r="G714" t="n">
        <v>10682.2900390625</v>
      </c>
      <c r="H714" t="n">
        <v>5740.98193359375</v>
      </c>
      <c r="I714" t="n">
        <v>3974.7861328125</v>
      </c>
      <c r="J714" t="n">
        <v>1698.312133789062</v>
      </c>
      <c r="K714" t="n">
        <v>267.9325256347656</v>
      </c>
    </row>
    <row r="715">
      <c r="A715" s="2" t="n">
        <v>45621</v>
      </c>
      <c r="B715" t="n">
        <v>1702.59521484375</v>
      </c>
      <c r="C715" t="n">
        <v>1775.3076171875</v>
      </c>
      <c r="D715" t="n">
        <v>1796.507568359375</v>
      </c>
      <c r="F715" t="n">
        <v>2923.9736328125</v>
      </c>
      <c r="G715" t="n">
        <v>11092.1357421875</v>
      </c>
      <c r="H715" t="n">
        <v>5861.27392578125</v>
      </c>
      <c r="I715" t="n">
        <v>4040.804443359375</v>
      </c>
      <c r="J715" t="n">
        <v>1683.879760742188</v>
      </c>
      <c r="K715" t="n">
        <v>272.9945068359375</v>
      </c>
    </row>
    <row r="716">
      <c r="A716" s="2" t="n">
        <v>45622</v>
      </c>
      <c r="B716" t="n">
        <v>1703.573974609375</v>
      </c>
      <c r="C716" t="n">
        <v>1782.6748046875</v>
      </c>
      <c r="D716" t="n">
        <v>1829.2587890625</v>
      </c>
      <c r="F716" t="n">
        <v>2940.3466796875</v>
      </c>
      <c r="G716" t="n">
        <v>10891.9208984375</v>
      </c>
      <c r="H716" t="n">
        <v>5912.0361328125</v>
      </c>
      <c r="I716" t="n">
        <v>4076.01513671875</v>
      </c>
      <c r="J716" t="n">
        <v>1696.319946289062</v>
      </c>
      <c r="K716" t="n">
        <v>276.0644836425781</v>
      </c>
    </row>
    <row r="717">
      <c r="A717" s="2" t="n">
        <v>45623</v>
      </c>
      <c r="B717" t="n">
        <v>1714.714721679688</v>
      </c>
      <c r="C717" t="n">
        <v>1774.69775390625</v>
      </c>
      <c r="D717" t="n">
        <v>1829.591552734375</v>
      </c>
      <c r="F717" t="n">
        <v>2957.89599609375</v>
      </c>
      <c r="G717" t="n">
        <v>11009.119140625</v>
      </c>
      <c r="H717" t="n">
        <v>5854.5390625</v>
      </c>
      <c r="I717" t="n">
        <v>4057.144775390625</v>
      </c>
      <c r="J717" t="n">
        <v>1707.399291992188</v>
      </c>
      <c r="K717" t="n">
        <v>273.2054138183594</v>
      </c>
    </row>
    <row r="718">
      <c r="A718" s="2" t="n">
        <v>45624</v>
      </c>
      <c r="B718" t="n">
        <v>1712.371948242188</v>
      </c>
      <c r="C718" t="n">
        <v>1727.633422851562</v>
      </c>
      <c r="D718" t="n">
        <v>1765.087646484375</v>
      </c>
      <c r="F718" t="n">
        <v>2899.65966796875</v>
      </c>
      <c r="G718" t="n">
        <v>10813.7255859375</v>
      </c>
      <c r="H718" t="n">
        <v>5765.14990234375</v>
      </c>
      <c r="I718" t="n">
        <v>3975.06689453125</v>
      </c>
      <c r="J718" t="n">
        <v>1665.171142578125</v>
      </c>
      <c r="K718" t="n">
        <v>268.1903381347656</v>
      </c>
    </row>
    <row r="719">
      <c r="A719" s="2" t="n">
        <v>45625</v>
      </c>
      <c r="B719" t="n">
        <v>1717.275390625</v>
      </c>
      <c r="C719" t="n">
        <v>1734.343383789062</v>
      </c>
      <c r="D719" t="n">
        <v>1766.228393554688</v>
      </c>
      <c r="F719" t="n">
        <v>2916.277587890625</v>
      </c>
      <c r="G719" t="n">
        <v>10849.2978515625</v>
      </c>
      <c r="H719" t="n">
        <v>5849.33935546875</v>
      </c>
      <c r="I719" t="n">
        <v>3999.36767578125</v>
      </c>
      <c r="J719" t="n">
        <v>1664.150634765625</v>
      </c>
      <c r="K719" t="n">
        <v>270.8384704589844</v>
      </c>
    </row>
    <row r="720">
      <c r="A720" s="2" t="n">
        <v>45628</v>
      </c>
      <c r="B720" t="n">
        <v>1722.188232421875</v>
      </c>
      <c r="C720" t="n">
        <v>1756.350341796875</v>
      </c>
      <c r="D720" t="n">
        <v>1787.095947265625</v>
      </c>
      <c r="F720" t="n">
        <v>2990.24951171875</v>
      </c>
      <c r="G720" t="n">
        <v>11378.060546875</v>
      </c>
      <c r="H720" t="n">
        <v>5875.83349609375</v>
      </c>
      <c r="I720" t="n">
        <v>4004.79833984375</v>
      </c>
      <c r="J720" t="n">
        <v>1696.854370117188</v>
      </c>
      <c r="K720" t="n">
        <v>273.9787902832031</v>
      </c>
    </row>
    <row r="721">
      <c r="A721" s="2" t="n">
        <v>45629</v>
      </c>
      <c r="B721" t="n">
        <v>1723.681030273438</v>
      </c>
      <c r="C721" t="n">
        <v>1774.416137695312</v>
      </c>
      <c r="D721" t="n">
        <v>1798.789306640625</v>
      </c>
      <c r="F721" t="n">
        <v>2959.807861328125</v>
      </c>
      <c r="G721" t="n">
        <v>11617.6982421875</v>
      </c>
      <c r="H721" t="n">
        <v>5983.69580078125</v>
      </c>
      <c r="I721" t="n">
        <v>4029.239990234375</v>
      </c>
      <c r="J721" t="n">
        <v>1700.304565429688</v>
      </c>
      <c r="K721" t="n">
        <v>273.3929138183594</v>
      </c>
    </row>
    <row r="722">
      <c r="A722" s="2" t="n">
        <v>45630</v>
      </c>
      <c r="B722" t="n">
        <v>1733.101928710938</v>
      </c>
      <c r="C722" t="n">
        <v>1780.8916015625</v>
      </c>
      <c r="D722" t="n">
        <v>1796.079956054688</v>
      </c>
      <c r="F722" t="n">
        <v>2958.582275390625</v>
      </c>
      <c r="G722" t="n">
        <v>11518.216796875</v>
      </c>
      <c r="H722" t="n">
        <v>5954.03125</v>
      </c>
      <c r="I722" t="n">
        <v>4077.60595703125</v>
      </c>
      <c r="J722" t="n">
        <v>1710.120483398438</v>
      </c>
      <c r="K722" t="n">
        <v>275.5957946777344</v>
      </c>
    </row>
    <row r="723">
      <c r="A723" s="2" t="n">
        <v>45631</v>
      </c>
      <c r="B723" t="n">
        <v>1743.362915039062</v>
      </c>
      <c r="C723" t="n">
        <v>1805.620239257812</v>
      </c>
      <c r="D723" t="n">
        <v>1839.431030273438</v>
      </c>
      <c r="F723" t="n">
        <v>2991.524169921875</v>
      </c>
      <c r="G723" t="n">
        <v>11539.8291015625</v>
      </c>
      <c r="H723" t="n">
        <v>6043.5693359375</v>
      </c>
      <c r="I723" t="n">
        <v>4180.2861328125</v>
      </c>
      <c r="J723" t="n">
        <v>1736.701416015625</v>
      </c>
      <c r="K723" t="n">
        <v>280.5639953613281</v>
      </c>
    </row>
    <row r="724">
      <c r="A724" s="2" t="n">
        <v>45632</v>
      </c>
      <c r="B724" t="n">
        <v>1759.901489257812</v>
      </c>
      <c r="C724" t="n">
        <v>1804.400146484375</v>
      </c>
      <c r="D724" t="n">
        <v>1827.594970703125</v>
      </c>
      <c r="F724" t="n">
        <v>2994.1220703125</v>
      </c>
      <c r="G724" t="n">
        <v>11668.390625</v>
      </c>
      <c r="H724" t="n">
        <v>6115.3779296875</v>
      </c>
      <c r="I724" t="n">
        <v>4162.91552734375</v>
      </c>
      <c r="J724" t="n">
        <v>1732.668212890625</v>
      </c>
      <c r="K724" t="n">
        <v>278.7360534667969</v>
      </c>
    </row>
    <row r="725">
      <c r="A725" s="2" t="n">
        <v>45635</v>
      </c>
      <c r="B725" t="n">
        <v>1763.292114257812</v>
      </c>
      <c r="C725" t="n">
        <v>1792.387939453125</v>
      </c>
      <c r="D725" t="n">
        <v>1828.783447265625</v>
      </c>
      <c r="F725" t="n">
        <v>3043.780029296875</v>
      </c>
      <c r="G725" t="n">
        <v>11673.4921875</v>
      </c>
      <c r="H725" t="n">
        <v>6174.8056640625</v>
      </c>
      <c r="I725" t="n">
        <v>4169.142578125</v>
      </c>
      <c r="J725" t="n">
        <v>1727.857421875</v>
      </c>
      <c r="K725" t="n">
        <v>284.7354431152344</v>
      </c>
    </row>
    <row r="726">
      <c r="A726" s="2" t="n">
        <v>45636</v>
      </c>
      <c r="B726" t="n">
        <v>1781.075927734375</v>
      </c>
      <c r="C726" t="n">
        <v>1817.21044921875</v>
      </c>
      <c r="D726" t="n">
        <v>1852.45556640625</v>
      </c>
      <c r="F726" t="n">
        <v>3119.467529296875</v>
      </c>
      <c r="G726" t="n">
        <v>11358.349609375</v>
      </c>
      <c r="H726" t="n">
        <v>6284.8466796875</v>
      </c>
      <c r="I726" t="n">
        <v>4150.7880859375</v>
      </c>
      <c r="J726" t="n">
        <v>1713.959594726562</v>
      </c>
      <c r="K726" t="n">
        <v>288.8131408691406</v>
      </c>
    </row>
    <row r="727">
      <c r="A727" s="2" t="n">
        <v>45637</v>
      </c>
      <c r="B727" t="n">
        <v>1778.63427734375</v>
      </c>
      <c r="C727" t="n">
        <v>1812.095703125</v>
      </c>
      <c r="D727" t="n">
        <v>1876.79296875</v>
      </c>
      <c r="F727" t="n">
        <v>3122.163818359375</v>
      </c>
      <c r="G727" t="n">
        <v>11359.880859375</v>
      </c>
      <c r="H727" t="n">
        <v>6299.109375</v>
      </c>
      <c r="I727" t="n">
        <v>4146.0126953125</v>
      </c>
      <c r="J727" t="n">
        <v>1713.230590820312</v>
      </c>
      <c r="K727" t="n">
        <v>289.6568298339844</v>
      </c>
    </row>
    <row r="728">
      <c r="A728" s="2" t="n">
        <v>45638</v>
      </c>
      <c r="B728" t="n">
        <v>1818.126586914062</v>
      </c>
      <c r="C728" t="n">
        <v>1817.069580078125</v>
      </c>
      <c r="D728" t="n">
        <v>1889.009155273438</v>
      </c>
      <c r="F728" t="n">
        <v>3127.85009765625</v>
      </c>
      <c r="G728" t="n">
        <v>11219.306640625</v>
      </c>
      <c r="H728" t="n">
        <v>6374.58251953125</v>
      </c>
      <c r="I728" t="n">
        <v>4171.7646484375</v>
      </c>
      <c r="J728" t="n">
        <v>1739.27685546875</v>
      </c>
      <c r="K728" t="n">
        <v>289.7505493164062</v>
      </c>
    </row>
    <row r="729">
      <c r="A729" s="2" t="n">
        <v>45639</v>
      </c>
      <c r="B729" t="n">
        <v>1838.846801757812</v>
      </c>
      <c r="C729" t="n">
        <v>1847.663818359375</v>
      </c>
      <c r="D729" t="n">
        <v>1901.0830078125</v>
      </c>
      <c r="F729" t="n">
        <v>3132.801025390625</v>
      </c>
      <c r="G729" t="n">
        <v>11394.107421875</v>
      </c>
      <c r="H729" t="n">
        <v>6415.88525390625</v>
      </c>
      <c r="I729" t="n">
        <v>4189.51025390625</v>
      </c>
      <c r="J729" t="n">
        <v>1745.8857421875</v>
      </c>
      <c r="K729" t="n">
        <v>290.5473327636719</v>
      </c>
    </row>
    <row r="730">
      <c r="A730" s="2" t="n">
        <v>45642</v>
      </c>
      <c r="B730" t="n">
        <v>1835.673583984375</v>
      </c>
      <c r="C730" t="n">
        <v>1834.14990234375</v>
      </c>
      <c r="D730" t="n">
        <v>1882.401977539062</v>
      </c>
      <c r="F730" t="n">
        <v>3134.663818359375</v>
      </c>
      <c r="G730" t="n">
        <v>11553.8349609375</v>
      </c>
      <c r="H730" t="n">
        <v>6446.5400390625</v>
      </c>
      <c r="I730" t="n">
        <v>4134.5419921875</v>
      </c>
      <c r="J730" t="n">
        <v>1725.6220703125</v>
      </c>
      <c r="K730" t="n">
        <v>289.8442993164062</v>
      </c>
    </row>
    <row r="731">
      <c r="A731" s="2" t="n">
        <v>45643</v>
      </c>
      <c r="B731" t="n">
        <v>1859.052612304688</v>
      </c>
      <c r="C731" t="n">
        <v>1830.583618164062</v>
      </c>
      <c r="D731" t="n">
        <v>1879.122192382812</v>
      </c>
      <c r="F731" t="n">
        <v>3118.879150390625</v>
      </c>
      <c r="G731" t="n">
        <v>11529.765625</v>
      </c>
      <c r="H731" t="n">
        <v>6486.9013671875</v>
      </c>
      <c r="I731" t="n">
        <v>4053.3525390625</v>
      </c>
      <c r="J731" t="n">
        <v>1720.95703125</v>
      </c>
      <c r="K731" t="n">
        <v>289.5162048339844</v>
      </c>
    </row>
    <row r="732">
      <c r="A732" s="2" t="n">
        <v>45644</v>
      </c>
      <c r="B732" t="n">
        <v>1872.576049804688</v>
      </c>
      <c r="C732" t="n">
        <v>1839.733764648438</v>
      </c>
      <c r="D732" t="n">
        <v>1881.546508789062</v>
      </c>
      <c r="F732" t="n">
        <v>3114.3203125</v>
      </c>
      <c r="G732" t="n">
        <v>11480.09375</v>
      </c>
      <c r="H732" t="n">
        <v>6485.8115234375</v>
      </c>
      <c r="I732" t="n">
        <v>4071.473388671875</v>
      </c>
      <c r="J732" t="n">
        <v>1728.877807617188</v>
      </c>
      <c r="K732" t="n">
        <v>293.0314636230469</v>
      </c>
    </row>
    <row r="733">
      <c r="A733" s="2" t="n">
        <v>45645</v>
      </c>
      <c r="B733" t="n">
        <v>1909.300537109375</v>
      </c>
      <c r="C733" t="n">
        <v>1815.239624023438</v>
      </c>
      <c r="D733" t="n">
        <v>1850.221313476562</v>
      </c>
      <c r="F733" t="n">
        <v>3056.03515625</v>
      </c>
      <c r="G733" t="n">
        <v>11901.119140625</v>
      </c>
      <c r="H733" t="n">
        <v>6610.56103515625</v>
      </c>
      <c r="I733" t="n">
        <v>4000.350830078125</v>
      </c>
      <c r="J733" t="n">
        <v>1705.018188476562</v>
      </c>
      <c r="K733" t="n">
        <v>293.1720581054688</v>
      </c>
    </row>
    <row r="734">
      <c r="A734" s="2" t="n">
        <v>45646</v>
      </c>
      <c r="B734" t="n">
        <v>1852.627075195312</v>
      </c>
      <c r="C734" t="n">
        <v>1793.74853515625</v>
      </c>
      <c r="D734" t="n">
        <v>1827.357543945312</v>
      </c>
      <c r="F734" t="n">
        <v>2892.796875</v>
      </c>
      <c r="G734" t="n">
        <v>11360.482421875</v>
      </c>
      <c r="H734" t="n">
        <v>6307.97412109375</v>
      </c>
      <c r="I734" t="n">
        <v>3905.20849609375</v>
      </c>
      <c r="J734" t="n">
        <v>1638.638793945312</v>
      </c>
      <c r="K734" t="n">
        <v>286.0946960449219</v>
      </c>
    </row>
    <row r="735">
      <c r="A735" s="2" t="n">
        <v>45649</v>
      </c>
      <c r="B735" t="n">
        <v>1859.724975585938</v>
      </c>
      <c r="C735" t="n">
        <v>1785.912353515625</v>
      </c>
      <c r="D735" t="n">
        <v>1829.401489257812</v>
      </c>
      <c r="F735" t="n">
        <v>2919.31689453125</v>
      </c>
      <c r="G735" t="n">
        <v>11380.8896484375</v>
      </c>
      <c r="H735" t="n">
        <v>6342.09521484375</v>
      </c>
      <c r="I735" t="n">
        <v>3893.97119140625</v>
      </c>
      <c r="J735" t="n">
        <v>1664.247802734375</v>
      </c>
      <c r="K735" t="n">
        <v>288.6256713867188</v>
      </c>
    </row>
    <row r="736">
      <c r="A736" s="2" t="n">
        <v>45650</v>
      </c>
      <c r="B736" t="n">
        <v>1857.223876953125</v>
      </c>
      <c r="C736" t="n">
        <v>1780.234497070312</v>
      </c>
      <c r="D736" t="n">
        <v>1814.903564453125</v>
      </c>
      <c r="F736" t="n">
        <v>2873.237548828125</v>
      </c>
      <c r="G736" t="n">
        <v>11408.669921875</v>
      </c>
      <c r="H736" t="n">
        <v>6290.34375</v>
      </c>
      <c r="I736" t="n">
        <v>3913.82373046875</v>
      </c>
      <c r="J736" t="n">
        <v>1656.958740234375</v>
      </c>
      <c r="K736" t="n">
        <v>286.1884155273438</v>
      </c>
    </row>
    <row r="737">
      <c r="A737" s="2" t="n">
        <v>45652</v>
      </c>
      <c r="B737" t="n">
        <v>1876.90576171875</v>
      </c>
      <c r="C737" t="n">
        <v>1783.800659179688</v>
      </c>
      <c r="D737" t="n">
        <v>1813.334838867188</v>
      </c>
      <c r="F737" t="n">
        <v>2851.472412109375</v>
      </c>
      <c r="G737" t="n">
        <v>11390.2119140625</v>
      </c>
      <c r="H737" t="n">
        <v>6334.8154296875</v>
      </c>
      <c r="I737" t="n">
        <v>3904.085205078125</v>
      </c>
      <c r="J737" t="n">
        <v>1650.932983398438</v>
      </c>
      <c r="K737" t="n">
        <v>285.9540405273438</v>
      </c>
    </row>
    <row r="738">
      <c r="A738" s="2" t="n">
        <v>45653</v>
      </c>
      <c r="B738" t="n">
        <v>1868.572387695312</v>
      </c>
      <c r="C738" t="n">
        <v>1775.589111328125</v>
      </c>
      <c r="D738" t="n">
        <v>1822.223754882812</v>
      </c>
      <c r="F738" t="n">
        <v>2827.452392578125</v>
      </c>
      <c r="G738" t="n">
        <v>11730.6298828125</v>
      </c>
      <c r="H738" t="n">
        <v>6332.63671875</v>
      </c>
      <c r="I738" t="n">
        <v>3900.105712890625</v>
      </c>
      <c r="J738" t="n">
        <v>1663.518920898438</v>
      </c>
      <c r="K738" t="n">
        <v>289.7505493164062</v>
      </c>
    </row>
    <row r="739">
      <c r="A739" s="2" t="n">
        <v>45656</v>
      </c>
      <c r="B739" t="n">
        <v>1941.10205078125</v>
      </c>
      <c r="C739" t="n">
        <v>1810.265747070312</v>
      </c>
      <c r="D739" t="n">
        <v>1812.003784179688</v>
      </c>
      <c r="F739" t="n">
        <v>2877.74755859375</v>
      </c>
      <c r="G739" t="n">
        <v>12007.8349609375</v>
      </c>
      <c r="H739" t="n">
        <v>6574.40869140625</v>
      </c>
      <c r="I739" t="n">
        <v>3894.439208984375</v>
      </c>
      <c r="J739" t="n">
        <v>1691.897705078125</v>
      </c>
      <c r="K739" t="n">
        <v>284.6885986328125</v>
      </c>
    </row>
    <row r="740">
      <c r="A740" s="2" t="n">
        <v>45657</v>
      </c>
      <c r="B740" t="n">
        <v>1910.457153320312</v>
      </c>
      <c r="C740" t="n">
        <v>1799.426391601562</v>
      </c>
      <c r="D740" t="n">
        <v>1787.2861328125</v>
      </c>
      <c r="F740" t="n">
        <v>2791.42236328125</v>
      </c>
      <c r="G740" t="n">
        <v>11863.1337890625</v>
      </c>
      <c r="H740" t="n">
        <v>6396.12548828125</v>
      </c>
      <c r="I740" t="n">
        <v>3834.50830078125</v>
      </c>
      <c r="J740" t="n">
        <v>1658.22216796875</v>
      </c>
      <c r="K740" t="n">
        <v>282.9543762207031</v>
      </c>
    </row>
    <row r="741">
      <c r="A741" s="2" t="n">
        <v>45658</v>
      </c>
      <c r="B741" t="n">
        <v>1903.655883789062</v>
      </c>
      <c r="C741" t="n">
        <v>1794.3115234375</v>
      </c>
      <c r="D741" t="n">
        <v>1789.662841796875</v>
      </c>
      <c r="F741" t="n">
        <v>2798.971435546875</v>
      </c>
      <c r="G741" t="n">
        <v>11715.6044921875</v>
      </c>
      <c r="H741" t="n">
        <v>6375.42431640625</v>
      </c>
      <c r="I741" t="n">
        <v>3851.036376953125</v>
      </c>
      <c r="J741" t="n">
        <v>1655.938110351562</v>
      </c>
      <c r="K741" t="n">
        <v>281.5014038085938</v>
      </c>
    </row>
    <row r="742">
      <c r="A742" s="2" t="n">
        <v>45659</v>
      </c>
      <c r="B742" t="n">
        <v>1917.119873046875</v>
      </c>
      <c r="C742" t="n">
        <v>1850.854614257812</v>
      </c>
      <c r="D742" t="n">
        <v>1861.296875</v>
      </c>
      <c r="F742" t="n">
        <v>2841.91357421875</v>
      </c>
      <c r="G742" t="n">
        <v>11732.25390625</v>
      </c>
      <c r="H742" t="n">
        <v>6419.3515625</v>
      </c>
      <c r="I742" t="n">
        <v>3910.3125</v>
      </c>
      <c r="J742" t="n">
        <v>1678.388671875</v>
      </c>
      <c r="K742" t="n">
        <v>284.7823181152344</v>
      </c>
    </row>
    <row r="743">
      <c r="A743" s="2" t="n">
        <v>45660</v>
      </c>
      <c r="B743" t="n">
        <v>1911.78173828125</v>
      </c>
      <c r="C743" t="n">
        <v>1826.876586914062</v>
      </c>
      <c r="D743" t="n">
        <v>1843.138916015625</v>
      </c>
      <c r="F743" t="n">
        <v>2813.04052734375</v>
      </c>
      <c r="G743" t="n">
        <v>11611.3916015625</v>
      </c>
      <c r="H743" t="n">
        <v>6344.86865234375</v>
      </c>
      <c r="I743" t="n">
        <v>3839.28369140625</v>
      </c>
      <c r="J743" t="n">
        <v>1641.943115234375</v>
      </c>
      <c r="K743" t="n">
        <v>276.0176391601562</v>
      </c>
    </row>
    <row r="744">
      <c r="A744" s="2" t="n">
        <v>45663</v>
      </c>
      <c r="B744" t="n">
        <v>1904.28857421875</v>
      </c>
      <c r="C744" t="n">
        <v>1832.882934570312</v>
      </c>
      <c r="D744" t="n">
        <v>1842.283203125</v>
      </c>
      <c r="F744" t="n">
        <v>2840.884033203125</v>
      </c>
      <c r="G744" t="n">
        <v>11131.9306640625</v>
      </c>
      <c r="H744" t="n">
        <v>6250.97314453125</v>
      </c>
      <c r="I744" t="n">
        <v>3834.6953125</v>
      </c>
      <c r="J744" t="n">
        <v>1638.881713867188</v>
      </c>
      <c r="K744" t="n">
        <v>275.8770141601562</v>
      </c>
    </row>
    <row r="745">
      <c r="A745" s="2" t="n">
        <v>45664</v>
      </c>
      <c r="B745" t="n">
        <v>1902.005249023438</v>
      </c>
      <c r="C745" t="n">
        <v>1798.0185546875</v>
      </c>
      <c r="D745" t="n">
        <v>1835.628295898438</v>
      </c>
      <c r="F745" t="n">
        <v>2868.874755859375</v>
      </c>
      <c r="G745" t="n">
        <v>11267.0751953125</v>
      </c>
      <c r="H745" t="n">
        <v>6273.9013671875</v>
      </c>
      <c r="I745" t="n">
        <v>3772.2353515625</v>
      </c>
      <c r="J745" t="n">
        <v>1624.15771484375</v>
      </c>
      <c r="K745" t="n">
        <v>275.6426391601562</v>
      </c>
    </row>
    <row r="746">
      <c r="A746" s="2" t="n">
        <v>45665</v>
      </c>
      <c r="B746" t="n">
        <v>1889.707397460938</v>
      </c>
      <c r="C746" t="n">
        <v>1813.362670898438</v>
      </c>
      <c r="D746" t="n">
        <v>1837.81494140625</v>
      </c>
      <c r="F746" t="n">
        <v>2867.55126953125</v>
      </c>
      <c r="G746" t="n">
        <v>11112.171875</v>
      </c>
      <c r="H746" t="n">
        <v>6170.794921875</v>
      </c>
      <c r="I746" t="n">
        <v>3847.243896484375</v>
      </c>
      <c r="J746" t="n">
        <v>1616.9658203125</v>
      </c>
      <c r="K746" t="n">
        <v>278.9235534667969</v>
      </c>
    </row>
    <row r="747">
      <c r="A747" s="2" t="n">
        <v>45666</v>
      </c>
      <c r="B747" t="n">
        <v>1835.337280273438</v>
      </c>
      <c r="C747" t="n">
        <v>1815.755737304688</v>
      </c>
      <c r="D747" t="n">
        <v>1822.74658203125</v>
      </c>
      <c r="F747" t="n">
        <v>2815.6875</v>
      </c>
      <c r="G747" t="n">
        <v>10877.6826171875</v>
      </c>
      <c r="H747" t="n">
        <v>6120.4296875</v>
      </c>
      <c r="I747" t="n">
        <v>3782.11474609375</v>
      </c>
      <c r="J747" t="n">
        <v>1596.60498046875</v>
      </c>
      <c r="K747" t="n">
        <v>274.002197265625</v>
      </c>
    </row>
    <row r="748">
      <c r="A748" s="2" t="n">
        <v>45667</v>
      </c>
      <c r="B748" t="n">
        <v>1859.289916992188</v>
      </c>
      <c r="C748" t="n">
        <v>1872.345458984375</v>
      </c>
      <c r="D748" t="n">
        <v>1869.947875976562</v>
      </c>
      <c r="F748" t="n">
        <v>2857.894287109375</v>
      </c>
      <c r="G748" t="n">
        <v>10621.9501953125</v>
      </c>
      <c r="H748" t="n">
        <v>6259.3916015625</v>
      </c>
      <c r="I748" t="n">
        <v>3994.497802734375</v>
      </c>
      <c r="J748" t="n">
        <v>1657.639038085938</v>
      </c>
      <c r="K748" t="n">
        <v>281.7357482910156</v>
      </c>
    </row>
    <row r="749">
      <c r="A749" s="2" t="n">
        <v>45670</v>
      </c>
      <c r="B749" t="n">
        <v>1721.170166015625</v>
      </c>
      <c r="C749" t="n">
        <v>1866.996459960938</v>
      </c>
      <c r="D749" t="n">
        <v>1865.432373046875</v>
      </c>
      <c r="F749" t="n">
        <v>2723.087890625</v>
      </c>
      <c r="G749" t="n">
        <v>10061.232421875</v>
      </c>
      <c r="H749" t="n">
        <v>5946.15673828125</v>
      </c>
      <c r="I749" t="n">
        <v>4018.330322265625</v>
      </c>
      <c r="J749" t="n">
        <v>1612.981079101562</v>
      </c>
      <c r="K749" t="n">
        <v>273.5803833007812</v>
      </c>
    </row>
    <row r="750">
      <c r="A750" s="2" t="n">
        <v>45671</v>
      </c>
      <c r="B750" t="n">
        <v>1698.799194335938</v>
      </c>
      <c r="C750" t="n">
        <v>1701.966064453125</v>
      </c>
      <c r="D750" t="n">
        <v>1844.374755859375</v>
      </c>
      <c r="F750" t="n">
        <v>2725.783935546875</v>
      </c>
      <c r="G750" t="n">
        <v>9968.7080078125</v>
      </c>
      <c r="H750" t="n">
        <v>5824.03271484375</v>
      </c>
      <c r="I750" t="n">
        <v>3963.9697265625</v>
      </c>
      <c r="J750" t="n">
        <v>1601.172729492188</v>
      </c>
      <c r="K750" t="n">
        <v>274.5177612304688</v>
      </c>
    </row>
    <row r="751">
      <c r="A751" s="2" t="n">
        <v>45672</v>
      </c>
      <c r="B751" t="n">
        <v>1697.010009765625</v>
      </c>
      <c r="C751" t="n">
        <v>1713.368408203125</v>
      </c>
      <c r="D751" t="n">
        <v>1853.501220703125</v>
      </c>
      <c r="F751" t="n">
        <v>2725.293701171875</v>
      </c>
      <c r="G751" t="n">
        <v>9786.2080078125</v>
      </c>
      <c r="H751" t="n">
        <v>6052.978515625</v>
      </c>
      <c r="I751" t="n">
        <v>3979.46826171875</v>
      </c>
      <c r="J751" t="n">
        <v>1628.822631835938</v>
      </c>
      <c r="K751" t="n">
        <v>274.3302917480469</v>
      </c>
    </row>
    <row r="752">
      <c r="A752" s="2" t="n">
        <v>45673</v>
      </c>
      <c r="B752" t="n">
        <v>1726.27099609375</v>
      </c>
      <c r="C752" t="n">
        <v>1681.976684570312</v>
      </c>
      <c r="D752" t="n">
        <v>1833.3466796875</v>
      </c>
      <c r="F752" t="n">
        <v>2766.127685546875</v>
      </c>
      <c r="G752" t="n">
        <v>9451.8173828125</v>
      </c>
      <c r="H752" t="n">
        <v>6013.70703125</v>
      </c>
      <c r="I752" t="n">
        <v>3938.920166015625</v>
      </c>
      <c r="J752" t="n">
        <v>1640.19384765625</v>
      </c>
      <c r="K752" t="n">
        <v>270.0182495117188</v>
      </c>
    </row>
    <row r="753">
      <c r="A753" s="2" t="n">
        <v>45674</v>
      </c>
      <c r="B753" t="n">
        <v>1708.516723632812</v>
      </c>
      <c r="C753" t="n">
        <v>1695.864624023438</v>
      </c>
      <c r="D753" t="n">
        <v>1725.919311523438</v>
      </c>
      <c r="F753" t="n">
        <v>2762.010009765625</v>
      </c>
      <c r="G753" t="n">
        <v>9300.9033203125</v>
      </c>
      <c r="H753" t="n">
        <v>5904.35986328125</v>
      </c>
      <c r="I753" t="n">
        <v>3933.1982421875</v>
      </c>
      <c r="J753" t="n">
        <v>1613.612915039062</v>
      </c>
      <c r="K753" t="n">
        <v>264.3001098632812</v>
      </c>
    </row>
    <row r="754">
      <c r="A754" s="2" t="n">
        <v>45677</v>
      </c>
      <c r="B754" t="n">
        <v>1712.579467773438</v>
      </c>
      <c r="C754" t="n">
        <v>1702.785034179688</v>
      </c>
      <c r="D754" t="n">
        <v>1723.87548828125</v>
      </c>
      <c r="F754" t="n">
        <v>2750.294189453125</v>
      </c>
      <c r="G754" t="n">
        <v>9291.951171875</v>
      </c>
      <c r="H754" t="n">
        <v>6032.822265625</v>
      </c>
      <c r="I754" t="n">
        <v>3888.85302734375</v>
      </c>
      <c r="J754" t="n">
        <v>1627.5107421875</v>
      </c>
      <c r="K754" t="n">
        <v>281.4545593261719</v>
      </c>
    </row>
    <row r="755">
      <c r="A755" s="2" t="n">
        <v>45678</v>
      </c>
      <c r="B755" t="n">
        <v>1633.297973632812</v>
      </c>
      <c r="C755" t="n">
        <v>1708.66259765625</v>
      </c>
      <c r="D755" t="n">
        <v>1711.896728515625</v>
      </c>
      <c r="F755" t="n">
        <v>2719.21533203125</v>
      </c>
      <c r="G755" t="n">
        <v>9058.5751953125</v>
      </c>
      <c r="H755" t="n">
        <v>5840.474609375</v>
      </c>
      <c r="I755" t="n">
        <v>3848.8466796875</v>
      </c>
      <c r="J755" t="n">
        <v>1594.369506835938</v>
      </c>
      <c r="K755" t="n">
        <v>279.6734619140625</v>
      </c>
    </row>
    <row r="756">
      <c r="A756" s="2" t="n">
        <v>45679</v>
      </c>
      <c r="B756" t="n">
        <v>1626.793334960938</v>
      </c>
      <c r="C756" t="n">
        <v>1732.646728515625</v>
      </c>
      <c r="D756" t="n">
        <v>1764.8974609375</v>
      </c>
      <c r="F756" t="n">
        <v>2753.921630859375</v>
      </c>
      <c r="G756" t="n">
        <v>8898.3828125</v>
      </c>
      <c r="H756" t="n">
        <v>5628.96044921875</v>
      </c>
      <c r="I756" t="n">
        <v>3964.002197265625</v>
      </c>
      <c r="J756" t="n">
        <v>1636.59765625</v>
      </c>
      <c r="K756" t="n">
        <v>289.7505493164062</v>
      </c>
    </row>
    <row r="757">
      <c r="A757" s="2" t="n">
        <v>45680</v>
      </c>
      <c r="B757" t="n">
        <v>1818.2255859375</v>
      </c>
      <c r="C757" t="n">
        <v>1713.023315429688</v>
      </c>
      <c r="D757" t="n">
        <v>1773.45361328125</v>
      </c>
      <c r="F757" t="n">
        <v>2861.766845703125</v>
      </c>
      <c r="G757" t="n">
        <v>9328.3125</v>
      </c>
      <c r="H757" t="n">
        <v>6227.74658203125</v>
      </c>
      <c r="I757" t="n">
        <v>3953.36865234375</v>
      </c>
      <c r="J757" t="n">
        <v>1665.219604492188</v>
      </c>
      <c r="K757" t="n">
        <v>297.8121948242188</v>
      </c>
    </row>
    <row r="758">
      <c r="A758" s="2" t="n">
        <v>45681</v>
      </c>
      <c r="B758" t="n">
        <v>1825.768310546875</v>
      </c>
      <c r="C758" t="n">
        <v>1699.609252929688</v>
      </c>
      <c r="D758" t="n">
        <v>1782.96044921875</v>
      </c>
      <c r="F758" t="n">
        <v>2950.346923828125</v>
      </c>
      <c r="G758" t="n">
        <v>9095.4453125</v>
      </c>
      <c r="H758" t="n">
        <v>6300.00048828125</v>
      </c>
      <c r="I758" t="n">
        <v>3959.948486328125</v>
      </c>
      <c r="J758" t="n">
        <v>1674.598388671875</v>
      </c>
      <c r="K758" t="n">
        <v>300.0619506835938</v>
      </c>
    </row>
    <row r="759">
      <c r="A759" s="2" t="n">
        <v>45684</v>
      </c>
      <c r="B759" t="n">
        <v>1740.179809570312</v>
      </c>
      <c r="C759" t="n">
        <v>1622.916625976562</v>
      </c>
      <c r="D759" t="n">
        <v>1732.146362304688</v>
      </c>
      <c r="F759" t="n">
        <v>2879.561279296875</v>
      </c>
      <c r="G759" t="n">
        <v>8625.4912109375</v>
      </c>
      <c r="H759" t="n">
        <v>6003.45556640625</v>
      </c>
      <c r="I759" t="n">
        <v>3876.7890625</v>
      </c>
      <c r="J759" t="n">
        <v>1607.392822265625</v>
      </c>
      <c r="K759" t="n">
        <v>288.6725463867188</v>
      </c>
    </row>
    <row r="760">
      <c r="A760" s="2" t="n">
        <v>45685</v>
      </c>
      <c r="B760" t="n">
        <v>1680.293579101562</v>
      </c>
      <c r="C760" t="n">
        <v>1605.189208984375</v>
      </c>
      <c r="D760" t="n">
        <v>1739.514282226562</v>
      </c>
      <c r="F760" t="n">
        <v>2827.25634765625</v>
      </c>
      <c r="G760" t="n">
        <v>8576.79296875</v>
      </c>
      <c r="H760" t="n">
        <v>5853.9443359375</v>
      </c>
      <c r="I760" t="n">
        <v>3853.0908203125</v>
      </c>
      <c r="J760" t="n">
        <v>1601.998779296875</v>
      </c>
      <c r="K760" t="n">
        <v>290.25</v>
      </c>
    </row>
    <row r="761">
      <c r="A761" s="2" t="n">
        <v>45686</v>
      </c>
      <c r="B761" t="n">
        <v>1729.276123046875</v>
      </c>
      <c r="C761" t="n">
        <v>1629.599975585938</v>
      </c>
      <c r="D761" t="n">
        <v>1788.474487304688</v>
      </c>
      <c r="F761" t="n">
        <v>2950.2978515625</v>
      </c>
      <c r="G761" t="n">
        <v>8845.7890625</v>
      </c>
      <c r="H761" t="n">
        <v>6216.1083984375</v>
      </c>
      <c r="I761" t="n">
        <v>3909.83349609375</v>
      </c>
      <c r="J761" t="n">
        <v>1633.876586914062</v>
      </c>
      <c r="K761" t="n">
        <v>298.7108154296875</v>
      </c>
    </row>
    <row r="762">
      <c r="A762" s="2" t="n">
        <v>45687</v>
      </c>
      <c r="B762" t="n">
        <v>1649.980590820312</v>
      </c>
      <c r="C762" t="n">
        <v>1624.0068359375</v>
      </c>
      <c r="D762" t="n">
        <v>1768.224853515625</v>
      </c>
      <c r="F762" t="n">
        <v>2811.4228515625</v>
      </c>
      <c r="G762" t="n">
        <v>8343.1376953125</v>
      </c>
      <c r="H762" t="n">
        <v>5998.94921875</v>
      </c>
      <c r="I762" t="n">
        <v>3910.07177734375</v>
      </c>
      <c r="J762" t="n">
        <v>1623.13720703125</v>
      </c>
      <c r="K762" t="n">
        <v>295.4125061035156</v>
      </c>
    </row>
    <row r="763">
      <c r="A763" s="2" t="n">
        <v>45688</v>
      </c>
      <c r="B763" t="n">
        <v>1637.398681640625</v>
      </c>
      <c r="C763" t="n">
        <v>1635.714477539062</v>
      </c>
      <c r="D763" t="n">
        <v>1787.095947265625</v>
      </c>
      <c r="F763" t="n">
        <v>2811.765869140625</v>
      </c>
      <c r="G763" t="n">
        <v>8461.357421875</v>
      </c>
      <c r="H763" t="n">
        <v>5994.87451171875</v>
      </c>
      <c r="I763" t="n">
        <v>3921.849609375</v>
      </c>
      <c r="J763" t="n">
        <v>1627.364868164062</v>
      </c>
      <c r="K763" t="n">
        <v>298.1849975585938</v>
      </c>
    </row>
    <row r="764">
      <c r="A764" s="2" t="n">
        <v>45689</v>
      </c>
      <c r="B764" t="n">
        <v>1600.247436523438</v>
      </c>
      <c r="C764" t="n">
        <v>1605.900146484375</v>
      </c>
      <c r="D764" t="n">
        <v>1760.049072265625</v>
      </c>
      <c r="F764" t="n">
        <v>2743.676513671875</v>
      </c>
      <c r="G764" t="n">
        <v>8249.12890625</v>
      </c>
      <c r="H764" t="n">
        <v>5896.44384765625</v>
      </c>
      <c r="I764" t="n">
        <v>3884.41845703125</v>
      </c>
      <c r="J764" t="n">
        <v>1600.103759765625</v>
      </c>
      <c r="K764" t="n">
        <v>291.3971862792969</v>
      </c>
    </row>
    <row r="765">
      <c r="A765" s="2" t="n">
        <v>45691</v>
      </c>
      <c r="B765" t="n">
        <v>1653.29931640625</v>
      </c>
      <c r="C765" t="n">
        <v>1604.004150390625</v>
      </c>
      <c r="D765" t="n">
        <v>1771.40966796875</v>
      </c>
      <c r="F765" t="n">
        <v>2762.54931640625</v>
      </c>
      <c r="G765" t="n">
        <v>8541.638671875</v>
      </c>
      <c r="H765" t="n">
        <v>6038.74853515625</v>
      </c>
      <c r="I765" t="n">
        <v>3880.127197265625</v>
      </c>
      <c r="J765" t="n">
        <v>1608.170288085938</v>
      </c>
      <c r="K765" t="n">
        <v>299.8102722167969</v>
      </c>
    </row>
    <row r="766">
      <c r="A766" s="2" t="n">
        <v>45692</v>
      </c>
      <c r="B766" t="n">
        <v>1676.075561523438</v>
      </c>
      <c r="C766" t="n">
        <v>1642.4453125</v>
      </c>
      <c r="D766" t="n">
        <v>1805.158935546875</v>
      </c>
      <c r="F766" t="n">
        <v>2750.490234375</v>
      </c>
      <c r="G766" t="n">
        <v>8555.552734375</v>
      </c>
      <c r="H766" t="n">
        <v>6073.6787109375</v>
      </c>
      <c r="I766" t="n">
        <v>3916.74755859375</v>
      </c>
      <c r="J766" t="n">
        <v>1612.398071289062</v>
      </c>
      <c r="K766" t="n">
        <v>302.3437194824219</v>
      </c>
    </row>
    <row r="767">
      <c r="A767" s="2" t="n">
        <v>45693</v>
      </c>
      <c r="B767" t="n">
        <v>1684.615478515625</v>
      </c>
      <c r="C767" t="n">
        <v>1623.769897460938</v>
      </c>
      <c r="D767" t="n">
        <v>1803.495239257812</v>
      </c>
      <c r="F767" t="n">
        <v>2786.22607421875</v>
      </c>
      <c r="G767" t="n">
        <v>8637.689453125</v>
      </c>
      <c r="H767" t="n">
        <v>6150.744140625</v>
      </c>
      <c r="I767" t="n">
        <v>3901.536865234375</v>
      </c>
      <c r="J767" t="n">
        <v>1614.293212890625</v>
      </c>
      <c r="K767" t="n">
        <v>303.1563415527344</v>
      </c>
    </row>
    <row r="768">
      <c r="A768" s="2" t="n">
        <v>45694</v>
      </c>
      <c r="B768" t="n">
        <v>1688.419677734375</v>
      </c>
      <c r="C768" t="n">
        <v>1633.865966796875</v>
      </c>
      <c r="D768" t="n">
        <v>1821.178100585938</v>
      </c>
      <c r="F768" t="n">
        <v>2770.29443359375</v>
      </c>
      <c r="G768" t="n">
        <v>8601.978515625</v>
      </c>
      <c r="H768" t="n">
        <v>6189.64892578125</v>
      </c>
      <c r="I768" t="n">
        <v>3893.57373046875</v>
      </c>
      <c r="J768" t="n">
        <v>1622.6513671875</v>
      </c>
      <c r="K768" t="n">
        <v>303.968994140625</v>
      </c>
    </row>
    <row r="769">
      <c r="A769" s="2" t="n">
        <v>45695</v>
      </c>
      <c r="B769" t="n">
        <v>1691.292846679688</v>
      </c>
      <c r="C769" t="n">
        <v>1635.904052734375</v>
      </c>
      <c r="D769" t="n">
        <v>1809.769775390625</v>
      </c>
      <c r="F769" t="n">
        <v>2812.30517578125</v>
      </c>
      <c r="G769" t="n">
        <v>8768.05859375</v>
      </c>
      <c r="H769" t="n">
        <v>6214.98974609375</v>
      </c>
      <c r="I769" t="n">
        <v>3842.695556640625</v>
      </c>
      <c r="J769" t="n">
        <v>1644.5185546875</v>
      </c>
      <c r="K769" t="n">
        <v>304.0167541503906</v>
      </c>
    </row>
    <row r="770">
      <c r="A770" s="2" t="n">
        <v>45698</v>
      </c>
      <c r="B770" t="n">
        <v>1667.238525390625</v>
      </c>
      <c r="C770" t="n">
        <v>1643.677490234375</v>
      </c>
      <c r="D770" t="n">
        <v>1787.5712890625</v>
      </c>
      <c r="F770" t="n">
        <v>2732.352783203125</v>
      </c>
      <c r="G770" t="n">
        <v>8615.4736328125</v>
      </c>
      <c r="H770" t="n">
        <v>5956.41650390625</v>
      </c>
      <c r="I770" t="n">
        <v>3849.89599609375</v>
      </c>
      <c r="J770" t="n">
        <v>1651.273315429688</v>
      </c>
      <c r="K770" t="n">
        <v>305.0205993652344</v>
      </c>
    </row>
    <row r="771">
      <c r="A771" s="2" t="n">
        <v>45699</v>
      </c>
      <c r="B771" t="n">
        <v>1604.289428710938</v>
      </c>
      <c r="C771" t="n">
        <v>1633.58154296875</v>
      </c>
      <c r="D771" t="n">
        <v>1783.150634765625</v>
      </c>
      <c r="F771" t="n">
        <v>2660.439697265625</v>
      </c>
      <c r="G771" t="n">
        <v>8473.369140625</v>
      </c>
      <c r="H771" t="n">
        <v>5791.90185546875</v>
      </c>
      <c r="I771" t="n">
        <v>3779.89697265625</v>
      </c>
      <c r="J771" t="n">
        <v>1622.165283203125</v>
      </c>
      <c r="K771" t="n">
        <v>299.2366333007812</v>
      </c>
    </row>
    <row r="772">
      <c r="A772" s="2" t="n">
        <v>45700</v>
      </c>
      <c r="B772" t="n">
        <v>1585.9912109375</v>
      </c>
      <c r="C772" t="n">
        <v>1627.988403320312</v>
      </c>
      <c r="D772" t="n">
        <v>1771.26708984375</v>
      </c>
      <c r="F772" t="n">
        <v>2614.360595703125</v>
      </c>
      <c r="G772" t="n">
        <v>8389.2392578125</v>
      </c>
      <c r="H772" t="n">
        <v>5669.52197265625</v>
      </c>
      <c r="I772" t="n">
        <v>3767.117919921875</v>
      </c>
      <c r="J772" t="n">
        <v>1632.953247070312</v>
      </c>
      <c r="K772" t="n">
        <v>296.5597839355469</v>
      </c>
    </row>
    <row r="773">
      <c r="A773" s="2" t="n">
        <v>45701</v>
      </c>
      <c r="B773" t="n">
        <v>1560.441040039062</v>
      </c>
      <c r="C773" t="n">
        <v>1614.52685546875</v>
      </c>
      <c r="D773" t="n">
        <v>1752.348388671875</v>
      </c>
      <c r="F773" t="n">
        <v>2550.976806640625</v>
      </c>
      <c r="G773" t="n">
        <v>8350.60546875</v>
      </c>
      <c r="H773" t="n">
        <v>5627.8837890625</v>
      </c>
      <c r="I773" t="n">
        <v>3728.971435546875</v>
      </c>
      <c r="J773" t="n">
        <v>1628.191040039062</v>
      </c>
      <c r="K773" t="n">
        <v>294.9822998046875</v>
      </c>
    </row>
    <row r="774">
      <c r="A774" s="2" t="n">
        <v>45702</v>
      </c>
      <c r="B774" t="n">
        <v>1544.173706054688</v>
      </c>
      <c r="C774" t="n">
        <v>1622.253051757812</v>
      </c>
      <c r="D774" t="n">
        <v>1764.849853515625</v>
      </c>
      <c r="F774" t="n">
        <v>2504.21142578125</v>
      </c>
      <c r="G774" t="n">
        <v>8313.7802734375</v>
      </c>
      <c r="H774" t="n">
        <v>5527.9130859375</v>
      </c>
      <c r="I774" t="n">
        <v>3752.52685546875</v>
      </c>
      <c r="J774" t="n">
        <v>1612.446533203125</v>
      </c>
      <c r="K774" t="n">
        <v>294.5520935058594</v>
      </c>
    </row>
    <row r="775">
      <c r="A775" s="2" t="n">
        <v>45705</v>
      </c>
      <c r="B775" t="n">
        <v>1522.497192382812</v>
      </c>
      <c r="C775" t="n">
        <v>1620.97314453125</v>
      </c>
      <c r="D775" t="n">
        <v>1751.4453125</v>
      </c>
      <c r="F775" t="n">
        <v>2540.584716796875</v>
      </c>
      <c r="G775" t="n">
        <v>8159.990234375</v>
      </c>
      <c r="H775" t="n">
        <v>5496.70947265625</v>
      </c>
      <c r="I775" t="n">
        <v>3723.5830078125</v>
      </c>
      <c r="J775" t="n">
        <v>1618.131958007812</v>
      </c>
      <c r="K775" t="n">
        <v>291.9230041503906</v>
      </c>
    </row>
    <row r="776">
      <c r="A776" s="2" t="n">
        <v>45706</v>
      </c>
      <c r="B776" t="n">
        <v>1524.141723632812</v>
      </c>
      <c r="C776" t="n">
        <v>1635.761840820312</v>
      </c>
      <c r="D776" t="n">
        <v>1760.619384765625</v>
      </c>
      <c r="F776" t="n">
        <v>2528.427490234375</v>
      </c>
      <c r="G776" t="n">
        <v>8122.46826171875</v>
      </c>
      <c r="H776" t="n">
        <v>5760.99609375</v>
      </c>
      <c r="I776" t="n">
        <v>3693.733154296875</v>
      </c>
      <c r="J776" t="n">
        <v>1657.055908203125</v>
      </c>
      <c r="K776" t="n">
        <v>298.4718017578125</v>
      </c>
    </row>
    <row r="777">
      <c r="A777" s="2" t="n">
        <v>45707</v>
      </c>
      <c r="B777" t="n">
        <v>1540.468627929688</v>
      </c>
      <c r="C777" t="n">
        <v>1623.24853515625</v>
      </c>
      <c r="D777" t="n">
        <v>1721.498779296875</v>
      </c>
      <c r="F777" t="n">
        <v>2560.0947265625</v>
      </c>
      <c r="G777" t="n">
        <v>8156.51171875</v>
      </c>
      <c r="H777" t="n">
        <v>5862.90478515625</v>
      </c>
      <c r="I777" t="n">
        <v>3608.761962890625</v>
      </c>
      <c r="J777" t="n">
        <v>1638.395751953125</v>
      </c>
      <c r="K777" t="n">
        <v>300.2882690429688</v>
      </c>
    </row>
    <row r="778">
      <c r="A778" s="2" t="n">
        <v>45708</v>
      </c>
      <c r="B778" t="n">
        <v>1544.173706054688</v>
      </c>
      <c r="C778" t="n">
        <v>1599.78564453125</v>
      </c>
      <c r="D778" t="n">
        <v>1735.14111328125</v>
      </c>
      <c r="F778" t="n">
        <v>2585.58544921875</v>
      </c>
      <c r="G778" t="n">
        <v>8051.1376953125</v>
      </c>
      <c r="H778" t="n">
        <v>5880.8916015625</v>
      </c>
      <c r="I778" t="n">
        <v>3604.279296875</v>
      </c>
      <c r="J778" t="n">
        <v>1611.231689453125</v>
      </c>
      <c r="K778" t="n">
        <v>299.5234375</v>
      </c>
    </row>
    <row r="779">
      <c r="A779" s="2" t="n">
        <v>45709</v>
      </c>
      <c r="B779" t="n">
        <v>1485.296630859375</v>
      </c>
      <c r="C779" t="n">
        <v>1612.251708984375</v>
      </c>
      <c r="D779" t="n">
        <v>1725.491577148438</v>
      </c>
      <c r="F779" t="n">
        <v>2517.2509765625</v>
      </c>
      <c r="G779" t="n">
        <v>7796.24169921875</v>
      </c>
      <c r="H779" t="n">
        <v>5674.58984375</v>
      </c>
      <c r="I779" t="n">
        <v>3610.57373046875</v>
      </c>
      <c r="J779" t="n">
        <v>1603.116455078125</v>
      </c>
      <c r="K779" t="n">
        <v>292.8790588378906</v>
      </c>
    </row>
    <row r="780">
      <c r="A780" s="2" t="n">
        <v>45712</v>
      </c>
      <c r="B780" t="n">
        <v>1511.49072265625</v>
      </c>
      <c r="C780" t="n">
        <v>1558.5478515625</v>
      </c>
      <c r="D780" t="n">
        <v>1677.101684570312</v>
      </c>
      <c r="F780" t="n">
        <v>2439.1611328125</v>
      </c>
      <c r="G780" t="n">
        <v>7729.68896484375</v>
      </c>
      <c r="H780" t="n">
        <v>5604.53125</v>
      </c>
      <c r="I780" t="n">
        <v>3505.289306640625</v>
      </c>
      <c r="J780" t="n">
        <v>1568.3232421875</v>
      </c>
      <c r="K780" t="n">
        <v>282.075927734375</v>
      </c>
    </row>
    <row r="781">
      <c r="A781" s="2" t="n">
        <v>45713</v>
      </c>
      <c r="B781" t="n">
        <v>1512.550537109375</v>
      </c>
      <c r="C781" t="n">
        <v>1551.011352539062</v>
      </c>
      <c r="D781" t="n">
        <v>1680.524169921875</v>
      </c>
      <c r="F781" t="n">
        <v>2404.846923828125</v>
      </c>
      <c r="G781" t="n">
        <v>7614.34521484375</v>
      </c>
      <c r="H781" t="n">
        <v>5473.65478515625</v>
      </c>
      <c r="I781" t="n">
        <v>3461.372802734375</v>
      </c>
      <c r="J781" t="n">
        <v>1549.128540039062</v>
      </c>
      <c r="K781" t="n">
        <v>278.4908142089844</v>
      </c>
    </row>
    <row r="782">
      <c r="A782" s="2" t="n">
        <v>45715</v>
      </c>
      <c r="B782" t="n">
        <v>1483.869995117188</v>
      </c>
      <c r="C782" t="n">
        <v>1544.47021484375</v>
      </c>
      <c r="D782" t="n">
        <v>1677.291870117188</v>
      </c>
      <c r="F782" t="n">
        <v>2329.845458984375</v>
      </c>
      <c r="G782" t="n">
        <v>7496.8681640625</v>
      </c>
      <c r="H782" t="n">
        <v>5439.0224609375</v>
      </c>
      <c r="I782" t="n">
        <v>3445.160888671875</v>
      </c>
      <c r="J782" t="n">
        <v>1543.5888671875</v>
      </c>
      <c r="K782" t="n">
        <v>281.5501403808594</v>
      </c>
    </row>
    <row r="783">
      <c r="A783" s="2" t="n">
        <v>45716</v>
      </c>
      <c r="B783" t="n">
        <v>1458.73583984375</v>
      </c>
      <c r="C783" t="n">
        <v>1493.136474609375</v>
      </c>
      <c r="D783" t="n">
        <v>1604.469482421875</v>
      </c>
      <c r="F783" t="n">
        <v>2203.2255859375</v>
      </c>
      <c r="G783" t="n">
        <v>7201.5751953125</v>
      </c>
      <c r="H783" t="n">
        <v>5270.7314453125</v>
      </c>
      <c r="I783" t="n">
        <v>3321.851806640625</v>
      </c>
      <c r="J783" t="n">
        <v>1446.012084960938</v>
      </c>
      <c r="K783" t="n">
        <v>265.4410705566406</v>
      </c>
    </row>
    <row r="784">
      <c r="A784" s="2" t="n">
        <v>45719</v>
      </c>
      <c r="B784" t="n">
        <v>1457.725463867188</v>
      </c>
      <c r="C784" t="n">
        <v>1490.624267578125</v>
      </c>
      <c r="D784" t="n">
        <v>1624.3388671875</v>
      </c>
      <c r="F784" t="n">
        <v>2221.02001953125</v>
      </c>
      <c r="G784" t="n">
        <v>7269.1953125</v>
      </c>
      <c r="H784" t="n">
        <v>5259.45263671875</v>
      </c>
      <c r="I784" t="n">
        <v>3331.197998046875</v>
      </c>
      <c r="J784" t="n">
        <v>1451.06591796875</v>
      </c>
      <c r="K784" t="n">
        <v>271.0816040039062</v>
      </c>
    </row>
    <row r="785">
      <c r="A785" s="2" t="n">
        <v>45720</v>
      </c>
      <c r="B785" t="n">
        <v>1429.064331054688</v>
      </c>
      <c r="C785" t="n">
        <v>1455.643432617188</v>
      </c>
      <c r="D785" t="n">
        <v>1605.039916992188</v>
      </c>
      <c r="F785" t="n">
        <v>2202.58837890625</v>
      </c>
      <c r="G785" t="n">
        <v>7081.50146484375</v>
      </c>
      <c r="H785" t="n">
        <v>5120.77490234375</v>
      </c>
      <c r="I785" t="n">
        <v>3368.390625</v>
      </c>
      <c r="J785" t="n">
        <v>1446.400756835938</v>
      </c>
      <c r="K785" t="n">
        <v>267.6877136230469</v>
      </c>
    </row>
    <row r="786">
      <c r="A786" s="2" t="n">
        <v>45721</v>
      </c>
      <c r="B786" t="n">
        <v>1548.305053710938</v>
      </c>
      <c r="C786" t="n">
        <v>1491.1455078125</v>
      </c>
      <c r="D786" t="n">
        <v>1627.095825195312</v>
      </c>
      <c r="F786" t="n">
        <v>2262.638671875</v>
      </c>
      <c r="G786" t="n">
        <v>7346.78662109375</v>
      </c>
      <c r="H786" t="n">
        <v>5357.38623046875</v>
      </c>
      <c r="I786" t="n">
        <v>3382.69580078125</v>
      </c>
      <c r="J786" t="n">
        <v>1494.84912109375</v>
      </c>
      <c r="K786" t="n">
        <v>272.5634460449219</v>
      </c>
    </row>
    <row r="787">
      <c r="A787" s="2" t="n">
        <v>45722</v>
      </c>
      <c r="B787" t="n">
        <v>1510.8466796875</v>
      </c>
      <c r="C787" t="n">
        <v>1502.99560546875</v>
      </c>
      <c r="D787" t="n">
        <v>1631.231201171875</v>
      </c>
      <c r="F787" t="n">
        <v>2297.099853515625</v>
      </c>
      <c r="G787" t="n">
        <v>7258.15771484375</v>
      </c>
      <c r="H787" t="n">
        <v>5270.0859375</v>
      </c>
      <c r="I787" t="n">
        <v>3434.71826171875</v>
      </c>
      <c r="J787" t="n">
        <v>1461.17333984375</v>
      </c>
      <c r="K787" t="n">
        <v>273.3282775878906</v>
      </c>
    </row>
    <row r="788">
      <c r="A788" s="2" t="n">
        <v>45723</v>
      </c>
      <c r="B788" t="n">
        <v>1527.113891601562</v>
      </c>
      <c r="C788" t="n">
        <v>1476.92578125</v>
      </c>
      <c r="D788" t="n">
        <v>1602.853271484375</v>
      </c>
      <c r="F788" t="n">
        <v>2257.148193359375</v>
      </c>
      <c r="G788" t="n">
        <v>7020.88427734375</v>
      </c>
      <c r="H788" t="n">
        <v>5245.78857421875</v>
      </c>
      <c r="I788" t="n">
        <v>3443.873291015625</v>
      </c>
      <c r="J788" t="n">
        <v>1450.385620117188</v>
      </c>
      <c r="K788" t="n">
        <v>272.2766418457031</v>
      </c>
    </row>
    <row r="789">
      <c r="A789" s="2" t="n">
        <v>45726</v>
      </c>
      <c r="B789" t="n">
        <v>1492.895263671875</v>
      </c>
      <c r="C789" t="n">
        <v>1468.7255859375</v>
      </c>
      <c r="D789" t="n">
        <v>1617.541381835938</v>
      </c>
      <c r="F789" t="n">
        <v>2220.6279296875</v>
      </c>
      <c r="G789" t="n">
        <v>6853.17919921875</v>
      </c>
      <c r="H789" t="n">
        <v>5134.6875</v>
      </c>
      <c r="I789" t="n">
        <v>3423.321533203125</v>
      </c>
      <c r="J789" t="n">
        <v>1445.040161132812</v>
      </c>
      <c r="K789" t="n">
        <v>268.5481262207031</v>
      </c>
    </row>
    <row r="790">
      <c r="A790" s="2" t="n">
        <v>45727</v>
      </c>
      <c r="B790" t="n">
        <v>1512.223754882812</v>
      </c>
      <c r="C790" t="n">
        <v>1486.310913085938</v>
      </c>
      <c r="D790" t="n">
        <v>1579.656616210938</v>
      </c>
      <c r="F790" t="n">
        <v>2233.226318359375</v>
      </c>
      <c r="G790" t="n">
        <v>6987.02783203125</v>
      </c>
      <c r="H790" t="n">
        <v>5207.181640625</v>
      </c>
      <c r="I790" t="n">
        <v>3409.63671875</v>
      </c>
      <c r="J790" t="n">
        <v>1437.605346679688</v>
      </c>
      <c r="K790" t="n">
        <v>265.5366516113281</v>
      </c>
    </row>
    <row r="791">
      <c r="A791" s="2" t="n">
        <v>45728</v>
      </c>
      <c r="B791" t="n">
        <v>1466.294921875</v>
      </c>
      <c r="C791" t="n">
        <v>1460.47802734375</v>
      </c>
      <c r="D791" t="n">
        <v>1512.395751953125</v>
      </c>
      <c r="F791" t="n">
        <v>2181.460693359375</v>
      </c>
      <c r="G791" t="n">
        <v>6767.75</v>
      </c>
      <c r="H791" t="n">
        <v>5152.77392578125</v>
      </c>
      <c r="I791" t="n">
        <v>3343.738525390625</v>
      </c>
      <c r="J791" t="n">
        <v>1397.85546875</v>
      </c>
      <c r="K791" t="n">
        <v>256.7412109375</v>
      </c>
    </row>
    <row r="792">
      <c r="A792" s="2" t="n">
        <v>45729</v>
      </c>
      <c r="B792" t="n">
        <v>1444.8857421875</v>
      </c>
      <c r="C792" t="n">
        <v>1454.932250976562</v>
      </c>
      <c r="D792" t="n">
        <v>1501.938232421875</v>
      </c>
      <c r="F792" t="n">
        <v>2161.9501953125</v>
      </c>
      <c r="G792" t="n">
        <v>6797.24658203125</v>
      </c>
      <c r="H792" t="n">
        <v>5093.6953125</v>
      </c>
      <c r="I792" t="n">
        <v>3348.363525390625</v>
      </c>
      <c r="J792" t="n">
        <v>1400.139282226562</v>
      </c>
      <c r="K792" t="n">
        <v>252.3912963867188</v>
      </c>
    </row>
    <row r="793">
      <c r="A793" s="2" t="n">
        <v>45733</v>
      </c>
      <c r="B793" t="n">
        <v>1459.310668945312</v>
      </c>
      <c r="C793" t="n">
        <v>1464.791625976562</v>
      </c>
      <c r="D793" t="n">
        <v>1511.63525390625</v>
      </c>
      <c r="F793" t="n">
        <v>2157.097412109375</v>
      </c>
      <c r="G793" t="n">
        <v>6939.81494140625</v>
      </c>
      <c r="H793" t="n">
        <v>5134.98583984375</v>
      </c>
      <c r="I793" t="n">
        <v>3335.63232421875</v>
      </c>
      <c r="J793" t="n">
        <v>1399.604736328125</v>
      </c>
      <c r="K793" t="n">
        <v>248.4237670898438</v>
      </c>
    </row>
    <row r="794">
      <c r="A794" s="2" t="n">
        <v>45734</v>
      </c>
      <c r="B794" t="n">
        <v>1459.310668945312</v>
      </c>
      <c r="C794" t="n">
        <v>1464.791625976562</v>
      </c>
      <c r="D794" t="n">
        <v>1511.63525390625</v>
      </c>
      <c r="F794" t="n">
        <v>2157.097412109375</v>
      </c>
      <c r="G794" t="n">
        <v>6939.81494140625</v>
      </c>
      <c r="H794" t="n">
        <v>5134.98583984375</v>
      </c>
      <c r="I794" t="n">
        <v>3335.63232421875</v>
      </c>
      <c r="J794" t="n">
        <v>1399.604736328125</v>
      </c>
      <c r="K794" t="n">
        <v>248.4237670898438</v>
      </c>
    </row>
    <row r="795">
      <c r="A795" s="2" t="n">
        <v>45735</v>
      </c>
      <c r="B795" t="n">
        <v>1496.045654296875</v>
      </c>
      <c r="C795" t="n">
        <v>1464.127807617188</v>
      </c>
      <c r="D795" t="n">
        <v>1508.307983398438</v>
      </c>
      <c r="F795" t="n">
        <v>2241.069580078125</v>
      </c>
      <c r="G795" t="n">
        <v>7118.9755859375</v>
      </c>
      <c r="H795" t="n">
        <v>5247.57763671875</v>
      </c>
      <c r="I795" t="n">
        <v>3335.060546875</v>
      </c>
      <c r="J795" t="n">
        <v>1356.890625</v>
      </c>
      <c r="K795" t="n">
        <v>254.0165405273438</v>
      </c>
    </row>
    <row r="796">
      <c r="A796" s="2" t="n">
        <v>45736</v>
      </c>
      <c r="B796" t="n">
        <v>1501.563842773438</v>
      </c>
      <c r="C796" t="n">
        <v>1480.76513671875</v>
      </c>
      <c r="D796" t="n">
        <v>1535.877807617188</v>
      </c>
      <c r="F796" t="n">
        <v>2260.677734375</v>
      </c>
      <c r="G796" t="n">
        <v>7029.8818359375</v>
      </c>
      <c r="H796" t="n">
        <v>5161.568359375</v>
      </c>
      <c r="I796" t="n">
        <v>3398.04931640625</v>
      </c>
      <c r="J796" t="n">
        <v>1370.885864257812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1485.220703125</v>
      </c>
      <c r="D797" t="n">
        <v>1514.011840820312</v>
      </c>
      <c r="F797" t="n">
        <v>2382.346435546875</v>
      </c>
      <c r="G797" t="n">
        <v>7090.73046875</v>
      </c>
      <c r="H797" t="n">
        <v>5242.55859375</v>
      </c>
      <c r="I797" t="n">
        <v>3412.306884765625</v>
      </c>
      <c r="J797" t="n">
        <v>1369.622314453125</v>
      </c>
      <c r="K797" t="n">
        <v>252.6780700683594</v>
      </c>
    </row>
    <row r="798">
      <c r="A798" s="2" t="n">
        <v>45740</v>
      </c>
      <c r="B798" t="n">
        <v>1539.458129882812</v>
      </c>
      <c r="C798" t="n">
        <v>1520.722900390625</v>
      </c>
      <c r="D798" t="n">
        <v>1514.2021484375</v>
      </c>
      <c r="F798" t="n">
        <v>2434.30810546875</v>
      </c>
      <c r="G798" t="n">
        <v>7384.53857421875</v>
      </c>
      <c r="H798" t="n">
        <v>5387.3974609375</v>
      </c>
      <c r="I798" t="n">
        <v>3460.800537109375</v>
      </c>
      <c r="J798" t="n">
        <v>1417.633178710938</v>
      </c>
      <c r="K798" t="n">
        <v>257.5538024902344</v>
      </c>
    </row>
    <row r="799">
      <c r="A799" s="2" t="n">
        <v>45741</v>
      </c>
      <c r="B799" t="n">
        <v>1576.837158203125</v>
      </c>
      <c r="C799" t="n">
        <v>1540.393798828125</v>
      </c>
      <c r="D799" t="n">
        <v>1548.141479492188</v>
      </c>
      <c r="F799" t="n">
        <v>2484.750244140625</v>
      </c>
      <c r="G799" t="n">
        <v>7387.13623046875</v>
      </c>
      <c r="H799" t="n">
        <v>5523.54052734375</v>
      </c>
      <c r="I799" t="n">
        <v>3488.266357421875</v>
      </c>
      <c r="J799" t="n">
        <v>1414.571655273438</v>
      </c>
      <c r="K799" t="n">
        <v>259.0834655761719</v>
      </c>
    </row>
    <row r="800">
      <c r="A800" s="2" t="n">
        <v>45742</v>
      </c>
      <c r="B800" t="n">
        <v>1590.508911132812</v>
      </c>
      <c r="C800" t="n">
        <v>1548.451782226562</v>
      </c>
      <c r="D800" t="n">
        <v>1520.571533203125</v>
      </c>
      <c r="F800" t="n">
        <v>2465.877197265625</v>
      </c>
      <c r="G800" t="n">
        <v>7317.66064453125</v>
      </c>
      <c r="H800" t="n">
        <v>5482.4990234375</v>
      </c>
      <c r="I800" t="n">
        <v>3467.33349609375</v>
      </c>
      <c r="J800" t="n">
        <v>1376.473999023438</v>
      </c>
      <c r="K800" t="n">
        <v>255.6417846679688</v>
      </c>
    </row>
    <row r="801">
      <c r="A801" s="2" t="n">
        <v>45743</v>
      </c>
      <c r="B801" t="n">
        <v>1606.439331054688</v>
      </c>
      <c r="C801" t="n">
        <v>1545.370727539062</v>
      </c>
      <c r="D801" t="n">
        <v>1524.469482421875</v>
      </c>
      <c r="F801" t="n">
        <v>2478.671630859375</v>
      </c>
      <c r="G801" t="n">
        <v>7296.51220703125</v>
      </c>
      <c r="H801" t="n">
        <v>5606.1708984375</v>
      </c>
      <c r="I801" t="n">
        <v>3482.019775390625</v>
      </c>
      <c r="J801" t="n">
        <v>1383.8603515625</v>
      </c>
      <c r="K801" t="n">
        <v>260.230712890625</v>
      </c>
    </row>
    <row r="802">
      <c r="A802" s="2" t="n">
        <v>45744</v>
      </c>
      <c r="B802" t="n">
        <v>1606.75634765625</v>
      </c>
      <c r="C802" t="n">
        <v>1509.678833007812</v>
      </c>
      <c r="D802" t="n">
        <v>1493.19189453125</v>
      </c>
      <c r="F802" t="n">
        <v>2451.22021484375</v>
      </c>
      <c r="G802" t="n">
        <v>7282.2744140625</v>
      </c>
      <c r="H802" t="n">
        <v>5479.26953125</v>
      </c>
      <c r="I802" t="n">
        <v>3439.056884765625</v>
      </c>
      <c r="J802" t="n">
        <v>1378.369262695312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1450.761108398438</v>
      </c>
      <c r="D803" t="n">
        <v>1451.21923828125</v>
      </c>
      <c r="F803" t="n">
        <v>2398.8173828125</v>
      </c>
      <c r="G803" t="n">
        <v>7035.95751953125</v>
      </c>
      <c r="H803" t="n">
        <v>5178.958984375</v>
      </c>
      <c r="I803" t="n">
        <v>3386.27197265625</v>
      </c>
      <c r="J803" t="n">
        <v>1355.918701171875</v>
      </c>
      <c r="K803" t="n">
        <v>251.0528564453125</v>
      </c>
    </row>
    <row r="804">
      <c r="A804" s="2" t="n">
        <v>45749</v>
      </c>
      <c r="B804" t="n">
        <v>1537.873046875</v>
      </c>
      <c r="C804" t="n">
        <v>1448.106811523438</v>
      </c>
      <c r="D804" t="n">
        <v>1473.703125</v>
      </c>
      <c r="F804" t="n">
        <v>2425.925537109375</v>
      </c>
      <c r="G804" t="n">
        <v>7204.3115234375</v>
      </c>
      <c r="H804" t="n">
        <v>5284.24658203125</v>
      </c>
      <c r="I804" t="n">
        <v>3379.7392578125</v>
      </c>
      <c r="J804" t="n">
        <v>1383.034301757812</v>
      </c>
      <c r="K804" t="n">
        <v>252.0088958740234</v>
      </c>
    </row>
    <row r="805">
      <c r="A805" s="2" t="n">
        <v>45750</v>
      </c>
      <c r="B805" t="n">
        <v>1418.166748046875</v>
      </c>
      <c r="C805" t="n">
        <v>1393.644287109375</v>
      </c>
      <c r="D805" t="n">
        <v>1422.69873046875</v>
      </c>
      <c r="F805" t="n">
        <v>2327.541748046875</v>
      </c>
      <c r="G805" t="n">
        <v>7032.20068359375</v>
      </c>
      <c r="H805" t="n">
        <v>4763.37451171875</v>
      </c>
      <c r="I805" t="n">
        <v>3245.462890625</v>
      </c>
      <c r="J805" t="n">
        <v>1330.84423828125</v>
      </c>
      <c r="K805" t="n">
        <v>245.0776824951172</v>
      </c>
    </row>
    <row r="806">
      <c r="A806" s="2" t="n">
        <v>45751</v>
      </c>
      <c r="B806" t="n">
        <v>1309.288818359375</v>
      </c>
      <c r="C806" t="n">
        <v>1348.140869140625</v>
      </c>
      <c r="D806" t="n">
        <v>1380.060546875</v>
      </c>
      <c r="F806" t="n">
        <v>2185.529296875</v>
      </c>
      <c r="G806" t="n">
        <v>6976.7783203125</v>
      </c>
      <c r="H806" t="n">
        <v>4581.12158203125</v>
      </c>
      <c r="I806" t="n">
        <v>3146.520751953125</v>
      </c>
      <c r="J806" t="n">
        <v>1283.80517578125</v>
      </c>
      <c r="K806" t="n">
        <v>235.4696044921875</v>
      </c>
    </row>
    <row r="807">
      <c r="A807" s="2" t="n">
        <v>45754</v>
      </c>
      <c r="B807" t="n">
        <v>1256.345825195312</v>
      </c>
      <c r="C807" t="n">
        <v>1302.637084960938</v>
      </c>
      <c r="D807" t="n">
        <v>1327.868041992188</v>
      </c>
      <c r="F807" t="n">
        <v>2061.01708984375</v>
      </c>
      <c r="G807" t="n">
        <v>6765.8486328125</v>
      </c>
      <c r="H807" t="n">
        <v>4544.94873046875</v>
      </c>
      <c r="I807" t="n">
        <v>3122.34521484375</v>
      </c>
      <c r="J807" t="n">
        <v>1251.781860351562</v>
      </c>
      <c r="K807" t="n">
        <v>232.2190856933594</v>
      </c>
    </row>
    <row r="808">
      <c r="A808" s="2" t="n">
        <v>45755</v>
      </c>
      <c r="B808" t="n">
        <v>1282.480590820312</v>
      </c>
      <c r="C808" t="n">
        <v>1330.366088867188</v>
      </c>
      <c r="D808" t="n">
        <v>1358.337524414062</v>
      </c>
      <c r="F808" t="n">
        <v>2126.410400390625</v>
      </c>
      <c r="G808" t="n">
        <v>6999.41162109375</v>
      </c>
      <c r="H808" t="n">
        <v>4566.5625</v>
      </c>
      <c r="I808" t="n">
        <v>3140.36962890625</v>
      </c>
      <c r="J808" t="n">
        <v>1277.439453125</v>
      </c>
      <c r="K808" t="n">
        <v>236.3778228759766</v>
      </c>
    </row>
    <row r="809">
      <c r="A809" s="2" t="n">
        <v>45756</v>
      </c>
      <c r="B809" t="n">
        <v>1252.967529296875</v>
      </c>
      <c r="C809" t="n">
        <v>1308.230346679688</v>
      </c>
      <c r="D809" t="n">
        <v>1334.475219726562</v>
      </c>
      <c r="F809" t="n">
        <v>2076.11572265625</v>
      </c>
      <c r="G809" t="n">
        <v>6865.05224609375</v>
      </c>
      <c r="H809" t="n">
        <v>4375.21728515625</v>
      </c>
      <c r="I809" t="n">
        <v>3096.167236328125</v>
      </c>
      <c r="J809" t="n">
        <v>1236.960693359375</v>
      </c>
      <c r="K809" t="n">
        <v>226.2439117431641</v>
      </c>
    </row>
    <row r="810">
      <c r="A810" s="2" t="n">
        <v>45758</v>
      </c>
      <c r="B810" t="n">
        <v>1251.580444335938</v>
      </c>
      <c r="C810" t="n">
        <v>1318.231811523438</v>
      </c>
      <c r="D810" t="n">
        <v>1339.941650390625</v>
      </c>
      <c r="F810" t="n">
        <v>2118.22412109375</v>
      </c>
      <c r="G810" t="n">
        <v>7030.85595703125</v>
      </c>
      <c r="H810" t="n">
        <v>4516.18017578125</v>
      </c>
      <c r="I810" t="n">
        <v>3081.766845703125</v>
      </c>
      <c r="J810" t="n">
        <v>1246.193481445312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1352.31201171875</v>
      </c>
      <c r="D811" t="n">
        <v>1355.675537109375</v>
      </c>
      <c r="F811" t="n">
        <v>2225.23583984375</v>
      </c>
      <c r="G811" t="n">
        <v>7231.35009765625</v>
      </c>
      <c r="H811" t="n">
        <v>4686.50830078125</v>
      </c>
      <c r="I811" t="n">
        <v>3097.693115234375</v>
      </c>
      <c r="J811" t="n">
        <v>1265.096557617188</v>
      </c>
      <c r="K811" t="n">
        <v>233.2707214355469</v>
      </c>
    </row>
    <row r="812">
      <c r="A812" s="2" t="n">
        <v>45763</v>
      </c>
      <c r="B812" t="n">
        <v>1269.680541992188</v>
      </c>
      <c r="C812" t="n">
        <v>1357.241577148438</v>
      </c>
      <c r="D812" t="n">
        <v>1343.41162109375</v>
      </c>
      <c r="F812" t="n">
        <v>2222.686767578125</v>
      </c>
      <c r="G812" t="n">
        <v>7311.58544921875</v>
      </c>
      <c r="H812" t="n">
        <v>4676.07373046875</v>
      </c>
      <c r="I812" t="n">
        <v>3122.1064453125</v>
      </c>
      <c r="J812" t="n">
        <v>1271.899658203125</v>
      </c>
      <c r="K812" t="n">
        <v>236.7602233886719</v>
      </c>
    </row>
    <row r="813">
      <c r="A813" s="2" t="n">
        <v>45764</v>
      </c>
      <c r="B813" t="n">
        <v>1307.723510742188</v>
      </c>
      <c r="C813" t="n">
        <v>1363.213989257812</v>
      </c>
      <c r="D813" t="n">
        <v>1349.49609375</v>
      </c>
      <c r="F813" t="n">
        <v>2229.157470703125</v>
      </c>
      <c r="G813" t="n">
        <v>7374.19677734375</v>
      </c>
      <c r="H813" t="n">
        <v>4805.7578125</v>
      </c>
      <c r="I813" t="n">
        <v>3146.043701171875</v>
      </c>
      <c r="J813" t="n">
        <v>1270.053100585938</v>
      </c>
      <c r="K813" t="n">
        <v>226.4829254150391</v>
      </c>
    </row>
    <row r="814">
      <c r="A814" s="2" t="n">
        <v>45768</v>
      </c>
      <c r="B814" t="n">
        <v>1374.69482421875</v>
      </c>
      <c r="C814" t="n">
        <v>1404.925659179688</v>
      </c>
      <c r="D814" t="n">
        <v>1379.442626953125</v>
      </c>
      <c r="F814" t="n">
        <v>2334.061279296875</v>
      </c>
      <c r="G814" t="n">
        <v>7543.478515625</v>
      </c>
      <c r="H814" t="n">
        <v>4869.8544921875</v>
      </c>
      <c r="I814" t="n">
        <v>3167.692138671875</v>
      </c>
      <c r="J814" t="n">
        <v>1334.877563476562</v>
      </c>
      <c r="K814" t="n">
        <v>227.9647827148438</v>
      </c>
    </row>
    <row r="815">
      <c r="A815" s="2" t="n">
        <v>45769</v>
      </c>
      <c r="B815" t="n">
        <v>1378.261352539062</v>
      </c>
      <c r="C815" t="n">
        <v>1402.934936523438</v>
      </c>
      <c r="D815" t="n">
        <v>1352.633422851562</v>
      </c>
      <c r="F815" t="n">
        <v>2354.748046875</v>
      </c>
      <c r="G815" t="n">
        <v>7590.3212890625</v>
      </c>
      <c r="H815" t="n">
        <v>4929.97607421875</v>
      </c>
      <c r="I815" t="n">
        <v>3160.825439453125</v>
      </c>
      <c r="J815" t="n">
        <v>1337.793212890625</v>
      </c>
      <c r="K815" t="n">
        <v>223.8538513183594</v>
      </c>
    </row>
    <row r="816">
      <c r="A816" s="2" t="n">
        <v>45770</v>
      </c>
      <c r="B816" t="n">
        <v>1464.650268554688</v>
      </c>
      <c r="C816" t="n">
        <v>1511.100952148438</v>
      </c>
      <c r="D816" t="n">
        <v>1402.163940429688</v>
      </c>
      <c r="F816" t="n">
        <v>2458.18115234375</v>
      </c>
      <c r="G816" t="n">
        <v>7993.35107421875</v>
      </c>
      <c r="H816" t="n">
        <v>5131.20947265625</v>
      </c>
      <c r="I816" t="n">
        <v>3254.85693359375</v>
      </c>
      <c r="J816" t="n">
        <v>1399.118896484375</v>
      </c>
      <c r="K816" t="n">
        <v>232.8883209228516</v>
      </c>
    </row>
    <row r="817">
      <c r="A817" s="2" t="n">
        <v>45771</v>
      </c>
      <c r="B817" t="n">
        <v>1436.712524414062</v>
      </c>
      <c r="C817" t="n">
        <v>1504.180419921875</v>
      </c>
      <c r="D817" t="n">
        <v>1398.836669921875</v>
      </c>
      <c r="F817" t="n">
        <v>2419.749267578125</v>
      </c>
      <c r="G817" t="n">
        <v>8130.630859375</v>
      </c>
      <c r="H817" t="n">
        <v>5124.25341796875</v>
      </c>
      <c r="I817" t="n">
        <v>3243.985107421875</v>
      </c>
      <c r="J817" t="n">
        <v>1404.561279296875</v>
      </c>
      <c r="K817" t="n">
        <v>232.0756988525391</v>
      </c>
    </row>
    <row r="818">
      <c r="A818" s="2" t="n">
        <v>45772</v>
      </c>
      <c r="B818" t="n">
        <v>1464.254150390625</v>
      </c>
      <c r="C818" t="n">
        <v>1496.122436523438</v>
      </c>
      <c r="D818" t="n">
        <v>1407.20263671875</v>
      </c>
      <c r="F818" t="n">
        <v>2488.8681640625</v>
      </c>
      <c r="G818" t="n">
        <v>7980.8291015625</v>
      </c>
      <c r="H818" t="n">
        <v>5240.52197265625</v>
      </c>
      <c r="I818" t="n">
        <v>3288.235107421875</v>
      </c>
      <c r="J818" t="n">
        <v>1420.889038085938</v>
      </c>
      <c r="K818" t="n">
        <v>230.3070373535156</v>
      </c>
    </row>
    <row r="819">
      <c r="A819" s="2" t="n">
        <v>45775</v>
      </c>
      <c r="B819" t="n">
        <v>1461.77734375</v>
      </c>
      <c r="C819" t="n">
        <v>1485.670288085938</v>
      </c>
      <c r="D819" t="n">
        <v>1409.0087890625</v>
      </c>
      <c r="F819" t="n">
        <v>2454.357421875</v>
      </c>
      <c r="G819" t="n">
        <v>8120.8916015625</v>
      </c>
      <c r="H819" t="n">
        <v>5253.93701171875</v>
      </c>
      <c r="I819" t="n">
        <v>3283.94384765625</v>
      </c>
      <c r="J819" t="n">
        <v>1420.402954101562</v>
      </c>
      <c r="K819" t="n">
        <v>229.9246368408203</v>
      </c>
    </row>
    <row r="820">
      <c r="A820" s="2" t="n">
        <v>45776</v>
      </c>
      <c r="B820" t="n">
        <v>1483.077270507812</v>
      </c>
      <c r="C820" t="n">
        <v>1504.561279296875</v>
      </c>
      <c r="D820" t="n">
        <v>1423.6494140625</v>
      </c>
      <c r="F820" t="n">
        <v>2462.69091796875</v>
      </c>
      <c r="G820" t="n">
        <v>8197.4169921875</v>
      </c>
      <c r="H820" t="n">
        <v>5370.20556640625</v>
      </c>
      <c r="I820" t="n">
        <v>3311.600341796875</v>
      </c>
      <c r="J820" t="n">
        <v>1453.252685546875</v>
      </c>
      <c r="K820" t="n">
        <v>230.7850494384766</v>
      </c>
    </row>
    <row r="821">
      <c r="A821" s="2" t="n">
        <v>45777</v>
      </c>
      <c r="B821" t="n">
        <v>1447.412109375</v>
      </c>
      <c r="C821" t="n">
        <v>1503.122680664062</v>
      </c>
      <c r="D821" t="n">
        <v>1426.121215820312</v>
      </c>
      <c r="F821" t="n">
        <v>2420.631591796875</v>
      </c>
      <c r="G821" t="n">
        <v>8089.81884765625</v>
      </c>
      <c r="H821" t="n">
        <v>5288.22119140625</v>
      </c>
      <c r="I821" t="n">
        <v>3293.6708984375</v>
      </c>
      <c r="J821" t="n">
        <v>1460.736083984375</v>
      </c>
      <c r="K821" t="n">
        <v>230.8806610107422</v>
      </c>
    </row>
    <row r="822">
      <c r="A822" s="2" t="n">
        <v>45779</v>
      </c>
      <c r="B822" t="n">
        <v>1461.381103515625</v>
      </c>
      <c r="C822" t="n">
        <v>1507.821533203125</v>
      </c>
      <c r="D822" t="n">
        <v>1432.5859375</v>
      </c>
      <c r="F822" t="n">
        <v>2409.65087890625</v>
      </c>
      <c r="G822" t="n">
        <v>8047.61376953125</v>
      </c>
      <c r="H822" t="n">
        <v>5372.68994140625</v>
      </c>
      <c r="I822" t="n">
        <v>3272.02294921875</v>
      </c>
      <c r="J822" t="n">
        <v>1452.086303710938</v>
      </c>
      <c r="K822" t="n">
        <v>231.052734375</v>
      </c>
    </row>
    <row r="823">
      <c r="A823" s="2" t="n">
        <v>45782</v>
      </c>
      <c r="B823" t="n">
        <v>1485.35595703125</v>
      </c>
      <c r="C823" t="n">
        <v>1504.177612304688</v>
      </c>
      <c r="D823" t="n">
        <v>1434.202026367188</v>
      </c>
      <c r="F823" t="n">
        <v>2407.984375</v>
      </c>
      <c r="G823" t="n">
        <v>8009.1201171875</v>
      </c>
      <c r="H823" t="n">
        <v>5498.39892578125</v>
      </c>
      <c r="I823" t="n">
        <v>3294.243408203125</v>
      </c>
      <c r="J823" t="n">
        <v>1452.572265625</v>
      </c>
      <c r="K823" t="n">
        <v>232.8596496582031</v>
      </c>
    </row>
    <row r="824">
      <c r="A824" s="2" t="n">
        <v>45783</v>
      </c>
      <c r="B824" t="n">
        <v>1471.387084960938</v>
      </c>
      <c r="C824" t="n">
        <v>1514.246337890625</v>
      </c>
      <c r="D824" t="n">
        <v>1436.958984375</v>
      </c>
      <c r="F824" t="n">
        <v>2311.511962890625</v>
      </c>
      <c r="G824" t="n">
        <v>7776.7626953125</v>
      </c>
      <c r="H824" t="n">
        <v>5391.07421875</v>
      </c>
      <c r="I824" t="n">
        <v>3299.679443359375</v>
      </c>
      <c r="J824" t="n">
        <v>1454.127319335938</v>
      </c>
      <c r="K824" t="n">
        <v>230.5842895507812</v>
      </c>
    </row>
    <row r="825">
      <c r="A825" s="2" t="n">
        <v>45784</v>
      </c>
      <c r="B825" t="n">
        <v>1505.863525390625</v>
      </c>
      <c r="C825" t="n">
        <v>1499.095336914062</v>
      </c>
      <c r="D825" t="n">
        <v>1433.916748046875</v>
      </c>
      <c r="F825" t="n">
        <v>2355.14013671875</v>
      </c>
      <c r="G825" t="n">
        <v>7913.57958984375</v>
      </c>
      <c r="H825" t="n">
        <v>5469.580078125</v>
      </c>
      <c r="I825" t="n">
        <v>3285.4697265625</v>
      </c>
      <c r="J825" t="n">
        <v>1453.155395507812</v>
      </c>
      <c r="K825" t="n">
        <v>233.3089599609375</v>
      </c>
    </row>
    <row r="826">
      <c r="A826" s="2" t="n">
        <v>45785</v>
      </c>
      <c r="B826" t="n">
        <v>1536.476196289062</v>
      </c>
      <c r="C826" t="n">
        <v>1515.78076171875</v>
      </c>
      <c r="D826" t="n">
        <v>1436.864013671875</v>
      </c>
      <c r="F826" t="n">
        <v>2328.374755859375</v>
      </c>
      <c r="G826" t="n">
        <v>7807.79736328125</v>
      </c>
      <c r="H826" t="n">
        <v>5435.2958984375</v>
      </c>
      <c r="I826" t="n">
        <v>3289.09326171875</v>
      </c>
      <c r="J826" t="n">
        <v>1460.541625976562</v>
      </c>
      <c r="K826" t="n">
        <v>230.9475860595703</v>
      </c>
    </row>
    <row r="827">
      <c r="A827" s="2" t="n">
        <v>45786</v>
      </c>
      <c r="B827" t="n">
        <v>1525.65087890625</v>
      </c>
      <c r="C827" t="n">
        <v>1504.944702148438</v>
      </c>
      <c r="D827" t="n">
        <v>1433.251342773438</v>
      </c>
      <c r="F827" t="n">
        <v>2340.531982421875</v>
      </c>
      <c r="G827" t="n">
        <v>7652.23486328125</v>
      </c>
      <c r="H827" t="n">
        <v>5408.96142578125</v>
      </c>
      <c r="I827" t="n">
        <v>3280.89208984375</v>
      </c>
      <c r="J827" t="n">
        <v>1451.697509765625</v>
      </c>
      <c r="K827" t="n">
        <v>231.3682250976562</v>
      </c>
    </row>
    <row r="828">
      <c r="A828" s="2" t="n">
        <v>45789</v>
      </c>
      <c r="B828" t="n">
        <v>1650.885009765625</v>
      </c>
      <c r="C828" t="n">
        <v>1601.700927734375</v>
      </c>
      <c r="D828" t="n">
        <v>1546.667846679688</v>
      </c>
      <c r="F828" t="n">
        <v>2482.789306640625</v>
      </c>
      <c r="G828" t="n">
        <v>8341.974609375</v>
      </c>
      <c r="H828" t="n">
        <v>5839.7509765625</v>
      </c>
      <c r="I828" t="n">
        <v>3452.646728515625</v>
      </c>
      <c r="J828" t="n">
        <v>1528.864868164062</v>
      </c>
      <c r="K828" t="n">
        <v>245.9667816162109</v>
      </c>
    </row>
    <row r="829">
      <c r="A829" s="2" t="n">
        <v>45790</v>
      </c>
      <c r="B829" t="n">
        <v>1641.94677734375</v>
      </c>
      <c r="C829" t="n">
        <v>1553.0830078125</v>
      </c>
      <c r="D829" t="n">
        <v>1491.243041992188</v>
      </c>
      <c r="F829" t="n">
        <v>2441.808349609375</v>
      </c>
      <c r="G829" t="n">
        <v>8116.0498046875</v>
      </c>
      <c r="H829" t="n">
        <v>5724.97314453125</v>
      </c>
      <c r="I829" t="n">
        <v>3352.130615234375</v>
      </c>
      <c r="J829" t="n">
        <v>1528.28173828125</v>
      </c>
      <c r="K829" t="n">
        <v>240.5078582763672</v>
      </c>
    </row>
    <row r="830">
      <c r="A830" s="2" t="n">
        <v>45791</v>
      </c>
      <c r="B830" t="n">
        <v>1681.076171875</v>
      </c>
      <c r="C830" t="n">
        <v>1570.439575195312</v>
      </c>
      <c r="D830" t="n">
        <v>1513.869262695312</v>
      </c>
      <c r="F830" t="n">
        <v>2521.2216796875</v>
      </c>
      <c r="G830" t="n">
        <v>8140.93994140625</v>
      </c>
      <c r="H830" t="n">
        <v>5722.48876953125</v>
      </c>
      <c r="I830" t="n">
        <v>3384.269287109375</v>
      </c>
      <c r="J830" t="n">
        <v>1558.118408203125</v>
      </c>
      <c r="K830" t="n">
        <v>241.8176116943359</v>
      </c>
    </row>
    <row r="831">
      <c r="A831" s="2" t="n">
        <v>45792</v>
      </c>
      <c r="B831" t="n">
        <v>1680.579711914062</v>
      </c>
      <c r="C831" t="n">
        <v>1626.34521484375</v>
      </c>
      <c r="D831" t="n">
        <v>1533.453491210938</v>
      </c>
      <c r="F831" t="n">
        <v>2572.88916015625</v>
      </c>
      <c r="G831" t="n">
        <v>8185.93359375</v>
      </c>
      <c r="H831" t="n">
        <v>5618.1455078125</v>
      </c>
      <c r="I831" t="n">
        <v>3414.0234375</v>
      </c>
      <c r="J831" t="n">
        <v>1583.290161132812</v>
      </c>
      <c r="K831" t="n">
        <v>245.2879943847656</v>
      </c>
    </row>
    <row r="832">
      <c r="A832" s="2" t="n">
        <v>45793</v>
      </c>
      <c r="B832" t="n">
        <v>1673.627563476562</v>
      </c>
      <c r="C832" t="n">
        <v>1591.72802734375</v>
      </c>
      <c r="D832" t="n">
        <v>1511.49267578125</v>
      </c>
      <c r="F832" t="n">
        <v>2549.457275390625</v>
      </c>
      <c r="G832" t="n">
        <v>8325.2216796875</v>
      </c>
      <c r="H832" t="n">
        <v>5663.36083984375</v>
      </c>
      <c r="I832" t="n">
        <v>3396.285400390625</v>
      </c>
      <c r="J832" t="n">
        <v>1571.530395507812</v>
      </c>
      <c r="K832" t="n">
        <v>243.1273651123047</v>
      </c>
    </row>
    <row r="833">
      <c r="A833" s="2" t="n">
        <v>45796</v>
      </c>
      <c r="B833" t="n">
        <v>1643.734375</v>
      </c>
      <c r="C833" t="n">
        <v>1581.850952148438</v>
      </c>
      <c r="D833" t="n">
        <v>1482.877075195312</v>
      </c>
      <c r="F833" t="n">
        <v>2484.848388671875</v>
      </c>
      <c r="G833" t="n">
        <v>8252.9453125</v>
      </c>
      <c r="H833" t="n">
        <v>5634.04541015625</v>
      </c>
      <c r="I833" t="n">
        <v>3355.7548828125</v>
      </c>
      <c r="J833" t="n">
        <v>1552.870361328125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1571.015014648438</v>
      </c>
      <c r="D834" t="n">
        <v>1483.637451171875</v>
      </c>
      <c r="F834" t="n">
        <v>2482.789306640625</v>
      </c>
      <c r="G834" t="n">
        <v>8076.32177734375</v>
      </c>
      <c r="H834" t="n">
        <v>5611.68603515625</v>
      </c>
      <c r="I834" t="n">
        <v>3336.20458984375</v>
      </c>
      <c r="J834" t="n">
        <v>1531.683227539062</v>
      </c>
      <c r="K834" t="n">
        <v>238.7296600341797</v>
      </c>
    </row>
    <row r="835">
      <c r="A835" s="2" t="n">
        <v>45798</v>
      </c>
      <c r="B835" t="n">
        <v>1641.847412109375</v>
      </c>
      <c r="C835" t="n">
        <v>1584.15234375</v>
      </c>
      <c r="D835" t="n">
        <v>1491.148071289062</v>
      </c>
      <c r="F835" t="n">
        <v>2507.495849609375</v>
      </c>
      <c r="G835" t="n">
        <v>8025.5849609375</v>
      </c>
      <c r="H835" t="n">
        <v>5634.5419921875</v>
      </c>
      <c r="I835" t="n">
        <v>3362.430419921875</v>
      </c>
      <c r="J835" t="n">
        <v>1553.259033203125</v>
      </c>
      <c r="K835" t="n">
        <v>239.8864288330078</v>
      </c>
    </row>
    <row r="836">
      <c r="A836" s="2" t="n">
        <v>45799</v>
      </c>
      <c r="B836" t="n">
        <v>1641.052978515625</v>
      </c>
      <c r="C836" t="n">
        <v>1565.9326171875</v>
      </c>
      <c r="D836" t="n">
        <v>1471.18359375</v>
      </c>
      <c r="F836" t="n">
        <v>2493.8681640625</v>
      </c>
      <c r="G836" t="n">
        <v>7939.90576171875</v>
      </c>
      <c r="H836" t="n">
        <v>5547.58935546875</v>
      </c>
      <c r="I836" t="n">
        <v>3315.891357421875</v>
      </c>
      <c r="J836" t="n">
        <v>1521.57568359375</v>
      </c>
      <c r="K836" t="n">
        <v>235.1254272460938</v>
      </c>
    </row>
    <row r="837">
      <c r="A837" s="2" t="n">
        <v>45800</v>
      </c>
      <c r="B837" t="n">
        <v>1652.871215820312</v>
      </c>
      <c r="C837" t="n">
        <v>1580.50830078125</v>
      </c>
      <c r="D837" t="n">
        <v>1487.630493164062</v>
      </c>
      <c r="F837" t="n">
        <v>2491.613037109375</v>
      </c>
      <c r="G837" t="n">
        <v>8009.3095703125</v>
      </c>
      <c r="H837" t="n">
        <v>5626.59228515625</v>
      </c>
      <c r="I837" t="n">
        <v>3351.74951171875</v>
      </c>
      <c r="J837" t="n">
        <v>1535.862426757812</v>
      </c>
      <c r="K837" t="n">
        <v>236.4829864501953</v>
      </c>
    </row>
    <row r="838">
      <c r="A838" s="2" t="n">
        <v>45803</v>
      </c>
      <c r="B838" t="n">
        <v>1679.487182617188</v>
      </c>
      <c r="C838" t="n">
        <v>1604.865356445312</v>
      </c>
      <c r="D838" t="n">
        <v>1502.55615234375</v>
      </c>
      <c r="F838" t="n">
        <v>2496.123046875</v>
      </c>
      <c r="G838" t="n">
        <v>8090.681640625</v>
      </c>
      <c r="H838" t="n">
        <v>5655.4111328125</v>
      </c>
      <c r="I838" t="n">
        <v>3373.3974609375</v>
      </c>
      <c r="J838" t="n">
        <v>1556.369140625</v>
      </c>
      <c r="K838" t="n">
        <v>239.2363433837891</v>
      </c>
    </row>
    <row r="839">
      <c r="A839" s="2" t="n">
        <v>45804</v>
      </c>
      <c r="B839" t="n">
        <v>1680.28173828125</v>
      </c>
      <c r="C839" t="n">
        <v>1584.248168945312</v>
      </c>
      <c r="D839" t="n">
        <v>1492.669067382812</v>
      </c>
      <c r="F839" t="n">
        <v>2488.083740234375</v>
      </c>
      <c r="G839" t="n">
        <v>8043.7734375</v>
      </c>
      <c r="H839" t="n">
        <v>5610.1953125</v>
      </c>
      <c r="I839" t="n">
        <v>3336.585693359375</v>
      </c>
      <c r="J839" t="n">
        <v>1547.622192382812</v>
      </c>
      <c r="K839" t="n">
        <v>237.3338470458984</v>
      </c>
    </row>
    <row r="840">
      <c r="A840" s="2" t="n">
        <v>45805</v>
      </c>
      <c r="B840" t="n">
        <v>1681.771362304688</v>
      </c>
      <c r="C840" t="n">
        <v>1589.234619140625</v>
      </c>
      <c r="D840" t="n">
        <v>1494.285278320312</v>
      </c>
      <c r="F840" t="n">
        <v>2481.9072265625</v>
      </c>
      <c r="G840" t="n">
        <v>8152.42724609375</v>
      </c>
      <c r="H840" t="n">
        <v>5549.080078125</v>
      </c>
      <c r="I840" t="n">
        <v>3335.63232421875</v>
      </c>
      <c r="J840" t="n">
        <v>1535.862426757812</v>
      </c>
      <c r="K840" t="n">
        <v>236.5498962402344</v>
      </c>
    </row>
    <row r="841">
      <c r="A841" s="2" t="n">
        <v>45806</v>
      </c>
      <c r="B841" t="n">
        <v>1714.246948242188</v>
      </c>
      <c r="C841" t="n">
        <v>1596.330810546875</v>
      </c>
      <c r="D841" t="n">
        <v>1507.404663085938</v>
      </c>
      <c r="F841" t="n">
        <v>2516.123291015625</v>
      </c>
      <c r="G841" t="n">
        <v>8136.6318359375</v>
      </c>
      <c r="H841" t="n">
        <v>5634.5419921875</v>
      </c>
      <c r="I841" t="n">
        <v>3336.013916015625</v>
      </c>
      <c r="J841" t="n">
        <v>1555.008544921875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1569.384887695312</v>
      </c>
      <c r="D842" t="n">
        <v>1506.536987304688</v>
      </c>
      <c r="F842" t="n">
        <v>2508.67236328125</v>
      </c>
      <c r="G842" t="n">
        <v>8101.2119140625</v>
      </c>
      <c r="H842" t="n">
        <v>5602.7421875</v>
      </c>
      <c r="I842" t="n">
        <v>3302.921630859375</v>
      </c>
      <c r="J842" t="n">
        <v>1529.642333984375</v>
      </c>
      <c r="K842" t="n">
        <v>238.6913909912109</v>
      </c>
    </row>
    <row r="843">
      <c r="A843" s="2" t="n">
        <v>45810</v>
      </c>
      <c r="B843" t="n">
        <v>1705.308471679688</v>
      </c>
      <c r="C843" t="n">
        <v>1564.494506835938</v>
      </c>
      <c r="D843" t="n">
        <v>1497.956909179688</v>
      </c>
      <c r="F843" t="n">
        <v>2442.298583984375</v>
      </c>
      <c r="G843" t="n">
        <v>8038.02880859375</v>
      </c>
      <c r="H843" t="n">
        <v>5484.486328125</v>
      </c>
      <c r="I843" t="n">
        <v>3289.95166015625</v>
      </c>
      <c r="J843" t="n">
        <v>1505.539794921875</v>
      </c>
      <c r="K843" t="n">
        <v>236.7888946533203</v>
      </c>
    </row>
    <row r="844">
      <c r="A844" s="2" t="n">
        <v>45811</v>
      </c>
      <c r="B844" t="n">
        <v>1688.12744140625</v>
      </c>
      <c r="C844" t="n">
        <v>1563.439453125</v>
      </c>
      <c r="D844" t="n">
        <v>1487.545043945312</v>
      </c>
      <c r="F844" t="n">
        <v>2452.396728515625</v>
      </c>
      <c r="G844" t="n">
        <v>8012.1826171875</v>
      </c>
      <c r="H844" t="n">
        <v>5450.69921875</v>
      </c>
      <c r="I844" t="n">
        <v>3247.418212890625</v>
      </c>
      <c r="J844" t="n">
        <v>1500.388916015625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1559.316040039062</v>
      </c>
      <c r="D845" t="n">
        <v>1495.450317382812</v>
      </c>
      <c r="F845" t="n">
        <v>2454.259521484375</v>
      </c>
      <c r="G845" t="n">
        <v>8295.544921875</v>
      </c>
      <c r="H845" t="n">
        <v>5469.580078125</v>
      </c>
      <c r="I845" t="n">
        <v>3252.902587890625</v>
      </c>
      <c r="J845" t="n">
        <v>1512.925903320312</v>
      </c>
      <c r="K845" t="n">
        <v>236.0049743652344</v>
      </c>
    </row>
    <row r="846">
      <c r="A846" s="2" t="n">
        <v>45813</v>
      </c>
      <c r="B846" t="n">
        <v>1753.872924804688</v>
      </c>
      <c r="C846" t="n">
        <v>1565.357299804688</v>
      </c>
      <c r="D846" t="n">
        <v>1498.43896484375</v>
      </c>
      <c r="F846" t="n">
        <v>2480.240478515625</v>
      </c>
      <c r="G846" t="n">
        <v>8366.8642578125</v>
      </c>
      <c r="H846" t="n">
        <v>5587.8359375</v>
      </c>
      <c r="I846" t="n">
        <v>3243.4736328125</v>
      </c>
      <c r="J846" t="n">
        <v>1518.854614257812</v>
      </c>
      <c r="K846" t="n">
        <v>237.0374755859375</v>
      </c>
    </row>
    <row r="847">
      <c r="A847" s="2" t="n">
        <v>45814</v>
      </c>
      <c r="B847" t="n">
        <v>1763.3076171875</v>
      </c>
      <c r="C847" t="n">
        <v>1570.439575195312</v>
      </c>
      <c r="D847" t="n">
        <v>1507.597534179688</v>
      </c>
      <c r="F847" t="n">
        <v>2495.338623046875</v>
      </c>
      <c r="G847" t="n">
        <v>8410.900390625</v>
      </c>
      <c r="H847" t="n">
        <v>5641.00146484375</v>
      </c>
      <c r="I847" t="n">
        <v>3256.07763671875</v>
      </c>
      <c r="J847" t="n">
        <v>1526.921142578125</v>
      </c>
      <c r="K847" t="n">
        <v>237.6588897705078</v>
      </c>
    </row>
    <row r="848">
      <c r="A848" s="2" t="n">
        <v>45817</v>
      </c>
      <c r="B848" t="n">
        <v>1781.6806640625</v>
      </c>
      <c r="C848" t="n">
        <v>1580.604370117188</v>
      </c>
      <c r="D848" t="n">
        <v>1516.370483398438</v>
      </c>
      <c r="F848" t="n">
        <v>2552.00634765625</v>
      </c>
      <c r="G848" t="n">
        <v>8770.3701171875</v>
      </c>
      <c r="H848" t="n">
        <v>5754.28857421875</v>
      </c>
      <c r="I848" t="n">
        <v>3292.350341796875</v>
      </c>
      <c r="J848" t="n">
        <v>1534.696166992188</v>
      </c>
      <c r="K848" t="n">
        <v>240.2401580810547</v>
      </c>
    </row>
    <row r="849">
      <c r="A849" s="2" t="n">
        <v>45818</v>
      </c>
      <c r="B849" t="n">
        <v>1817.929931640625</v>
      </c>
      <c r="C849" t="n">
        <v>1599.591064453125</v>
      </c>
      <c r="D849" t="n">
        <v>1538.640258789062</v>
      </c>
      <c r="F849" t="n">
        <v>2619.06640625</v>
      </c>
      <c r="G849" t="n">
        <v>9086.759765625</v>
      </c>
      <c r="H849" t="n">
        <v>5908.81591796875</v>
      </c>
      <c r="I849" t="n">
        <v>3331.7978515625</v>
      </c>
      <c r="J849" t="n">
        <v>1565.601928710938</v>
      </c>
      <c r="K849" t="n">
        <v>243.6627502441406</v>
      </c>
    </row>
    <row r="850">
      <c r="A850" s="2" t="n">
        <v>45819</v>
      </c>
      <c r="B850" t="n">
        <v>1804.026000976562</v>
      </c>
      <c r="C850" t="n">
        <v>1651.181762695312</v>
      </c>
      <c r="D850" t="n">
        <v>1572.478637695312</v>
      </c>
      <c r="F850" t="n">
        <v>2627.39990234375</v>
      </c>
      <c r="G850" t="n">
        <v>9026.927734375</v>
      </c>
      <c r="H850" t="n">
        <v>5928.1943359375</v>
      </c>
      <c r="I850" t="n">
        <v>3340.45751953125</v>
      </c>
      <c r="J850" t="n">
        <v>1591.453979492188</v>
      </c>
      <c r="K850" t="n">
        <v>247.5346832275391</v>
      </c>
    </row>
    <row r="851">
      <c r="A851" s="2" t="n">
        <v>45820</v>
      </c>
      <c r="B851" t="n">
        <v>1772.245849609375</v>
      </c>
      <c r="C851" t="n">
        <v>1631.331665039062</v>
      </c>
      <c r="D851" t="n">
        <v>1550.787475585938</v>
      </c>
      <c r="F851" t="n">
        <v>2612.10546875</v>
      </c>
      <c r="G851" t="n">
        <v>9005.388671875</v>
      </c>
      <c r="H851" t="n">
        <v>5884.96630859375</v>
      </c>
      <c r="I851" t="n">
        <v>3304.1845703125</v>
      </c>
      <c r="J851" t="n">
        <v>1598.159912109375</v>
      </c>
      <c r="K851" t="n">
        <v>248.1943054199219</v>
      </c>
    </row>
    <row r="852">
      <c r="A852" s="2" t="n">
        <v>45821</v>
      </c>
      <c r="B852" t="n">
        <v>1780.19091796875</v>
      </c>
      <c r="C852" t="n">
        <v>1625.674072265625</v>
      </c>
      <c r="D852" t="n">
        <v>1544.424682617188</v>
      </c>
      <c r="F852" t="n">
        <v>2592.399169921875</v>
      </c>
      <c r="G852" t="n">
        <v>9073.8359375</v>
      </c>
      <c r="H852" t="n">
        <v>5845.71337890625</v>
      </c>
      <c r="I852" t="n">
        <v>3315.2490234375</v>
      </c>
      <c r="J852" t="n">
        <v>1612.349365234375</v>
      </c>
      <c r="K852" t="n">
        <v>248.7679290771484</v>
      </c>
    </row>
    <row r="853">
      <c r="A853" s="2" t="n">
        <v>45824</v>
      </c>
      <c r="B853" t="n">
        <v>1816.936889648438</v>
      </c>
      <c r="C853" t="n">
        <v>1652.236328125</v>
      </c>
      <c r="D853" t="n">
        <v>1565.441162109375</v>
      </c>
      <c r="F853" t="n">
        <v>2654.361083984375</v>
      </c>
      <c r="G853" t="n">
        <v>9269.60546875</v>
      </c>
      <c r="H853" t="n">
        <v>5981.359375</v>
      </c>
      <c r="I853" t="n">
        <v>3363.933837890625</v>
      </c>
      <c r="J853" t="n">
        <v>1646.26806640625</v>
      </c>
      <c r="K853" t="n">
        <v>251.3300933837891</v>
      </c>
    </row>
    <row r="854">
      <c r="A854" s="2" t="n">
        <v>45825</v>
      </c>
      <c r="B854" t="n">
        <v>1827.861328125</v>
      </c>
      <c r="C854" t="n">
        <v>1658.565307617188</v>
      </c>
      <c r="D854" t="n">
        <v>1580.962646484375</v>
      </c>
      <c r="F854" t="n">
        <v>2640.63525390625</v>
      </c>
      <c r="G854" t="n">
        <v>9316.9921875</v>
      </c>
      <c r="H854" t="n">
        <v>6030.0537109375</v>
      </c>
      <c r="I854" t="n">
        <v>3382.2138671875</v>
      </c>
      <c r="J854" t="n">
        <v>1670.2734375</v>
      </c>
      <c r="K854" t="n">
        <v>251.3492279052734</v>
      </c>
    </row>
    <row r="855">
      <c r="A855" s="2" t="n">
        <v>45826</v>
      </c>
      <c r="B855" t="n">
        <v>1820.909301757812</v>
      </c>
      <c r="C855" t="n">
        <v>1645.427978515625</v>
      </c>
      <c r="D855" t="n">
        <v>1574.214111328125</v>
      </c>
      <c r="F855" t="n">
        <v>2634.7529296875</v>
      </c>
      <c r="G855" t="n">
        <v>9243.7578125</v>
      </c>
      <c r="H855" t="n">
        <v>5987.8193359375</v>
      </c>
      <c r="I855" t="n">
        <v>3320.7333984375</v>
      </c>
      <c r="J855" t="n">
        <v>1662.595458984375</v>
      </c>
      <c r="K855" t="n">
        <v>250.0872497558594</v>
      </c>
    </row>
    <row r="856">
      <c r="A856" s="2" t="n">
        <v>45827</v>
      </c>
      <c r="B856" t="n">
        <v>1781.6806640625</v>
      </c>
      <c r="C856" t="n">
        <v>1643.510131835938</v>
      </c>
      <c r="D856" t="n">
        <v>1560.235229492188</v>
      </c>
      <c r="F856" t="n">
        <v>2596.4189453125</v>
      </c>
      <c r="G856" t="n">
        <v>8928.8037109375</v>
      </c>
      <c r="H856" t="n">
        <v>5861.61328125</v>
      </c>
      <c r="I856" t="n">
        <v>3294.370849609375</v>
      </c>
      <c r="J856" t="n">
        <v>1636.646362304688</v>
      </c>
      <c r="K856" t="n">
        <v>253.9017944335938</v>
      </c>
    </row>
    <row r="857">
      <c r="A857" s="2" t="n">
        <v>45828</v>
      </c>
      <c r="B857" t="n">
        <v>1819.419677734375</v>
      </c>
      <c r="C857" t="n">
        <v>1668.442260742188</v>
      </c>
      <c r="D857" t="n">
        <v>1564.573486328125</v>
      </c>
      <c r="F857" t="n">
        <v>2643.28271484375</v>
      </c>
      <c r="G857" t="n">
        <v>8994.37890625</v>
      </c>
      <c r="H857" t="n">
        <v>6068.3125</v>
      </c>
      <c r="I857" t="n">
        <v>3305.627685546875</v>
      </c>
      <c r="J857" t="n">
        <v>1648.406127929688</v>
      </c>
      <c r="K857" t="n">
        <v>254.8195953369141</v>
      </c>
    </row>
    <row r="858">
      <c r="A858" s="2" t="n">
        <v>45831</v>
      </c>
      <c r="B858" t="n">
        <v>1818.426513671875</v>
      </c>
      <c r="C858" t="n">
        <v>1633.249633789062</v>
      </c>
      <c r="D858" t="n">
        <v>1527.071533203125</v>
      </c>
      <c r="F858" t="n">
        <v>2620.8310546875</v>
      </c>
      <c r="G858" t="n">
        <v>8768.93359375</v>
      </c>
      <c r="H858" t="n">
        <v>6041.97802734375</v>
      </c>
      <c r="I858" t="n">
        <v>3265.121826171875</v>
      </c>
      <c r="J858" t="n">
        <v>1634.50830078125</v>
      </c>
      <c r="K858" t="n">
        <v>251.6646881103516</v>
      </c>
    </row>
    <row r="859">
      <c r="A859" s="2" t="n">
        <v>45832</v>
      </c>
      <c r="B859" t="n">
        <v>1849.213623046875</v>
      </c>
      <c r="C859" t="n">
        <v>1622.31787109375</v>
      </c>
      <c r="D859" t="n">
        <v>1524.757690429688</v>
      </c>
      <c r="F859" t="n">
        <v>2630.2431640625</v>
      </c>
      <c r="G859" t="n">
        <v>8766.0615234375</v>
      </c>
      <c r="H859" t="n">
        <v>6044.462890625</v>
      </c>
      <c r="I859" t="n">
        <v>3262.042724609375</v>
      </c>
      <c r="J859" t="n">
        <v>1629.940307617188</v>
      </c>
      <c r="K859" t="n">
        <v>253.3186340332031</v>
      </c>
    </row>
    <row r="860">
      <c r="A860" s="2" t="n">
        <v>45833</v>
      </c>
      <c r="B860" t="n">
        <v>1867.090087890625</v>
      </c>
      <c r="C860" t="n">
        <v>1646.57861328125</v>
      </c>
      <c r="D860" t="n">
        <v>1556.860961914062</v>
      </c>
      <c r="F860" t="n">
        <v>2698.67578125</v>
      </c>
      <c r="G860" t="n">
        <v>8785.6865234375</v>
      </c>
      <c r="H860" t="n">
        <v>6070.2998046875</v>
      </c>
      <c r="I860" t="n">
        <v>3314.383056640625</v>
      </c>
      <c r="J860" t="n">
        <v>1657.055908203125</v>
      </c>
      <c r="K860" t="n">
        <v>257.5633850097656</v>
      </c>
    </row>
    <row r="861">
      <c r="A861" s="2" t="n">
        <v>45834</v>
      </c>
      <c r="B861" t="n">
        <v>1875.035034179688</v>
      </c>
      <c r="C861" t="n">
        <v>1653.291137695312</v>
      </c>
      <c r="D861" t="n">
        <v>1557.921508789062</v>
      </c>
      <c r="F861" t="n">
        <v>2747.59814453125</v>
      </c>
      <c r="G861" t="n">
        <v>8687.083984375</v>
      </c>
      <c r="H861" t="n">
        <v>6017.63134765625</v>
      </c>
      <c r="I861" t="n">
        <v>3311.496826171875</v>
      </c>
      <c r="J861" t="n">
        <v>1642.671997070312</v>
      </c>
      <c r="K861" t="n">
        <v>256.7125244140625</v>
      </c>
    </row>
    <row r="862">
      <c r="A862" s="2" t="n">
        <v>45835</v>
      </c>
      <c r="B862" t="n">
        <v>1886.456176757812</v>
      </c>
      <c r="C862" t="n">
        <v>1652.524169921875</v>
      </c>
      <c r="D862" t="n">
        <v>1550.208984375</v>
      </c>
      <c r="F862" t="n">
        <v>2745.147216796875</v>
      </c>
      <c r="G862" t="n">
        <v>8607.1484375</v>
      </c>
      <c r="H862" t="n">
        <v>5972.91259765625</v>
      </c>
      <c r="I862" t="n">
        <v>3310.823486328125</v>
      </c>
      <c r="J862" t="n">
        <v>1627.316284179688</v>
      </c>
      <c r="K862" t="n">
        <v>253.3950958251953</v>
      </c>
    </row>
    <row r="863">
      <c r="A863" s="2" t="n">
        <v>45838</v>
      </c>
      <c r="B863" t="n">
        <v>1911.284545898438</v>
      </c>
      <c r="C863" t="n">
        <v>1657.6064453125</v>
      </c>
      <c r="D863" t="n">
        <v>1544.231811523438</v>
      </c>
      <c r="F863" t="n">
        <v>2789.65771484375</v>
      </c>
      <c r="G863" t="n">
        <v>8602.361328125</v>
      </c>
      <c r="H863" t="n">
        <v>6003.71875</v>
      </c>
      <c r="I863" t="n">
        <v>3330.93212890625</v>
      </c>
      <c r="J863" t="n">
        <v>1639.56201171875</v>
      </c>
      <c r="K863" t="n">
        <v>254.2842254638672</v>
      </c>
    </row>
    <row r="864">
      <c r="A864" s="2" t="n">
        <v>45839</v>
      </c>
      <c r="B864" t="n">
        <v>1909.298217773438</v>
      </c>
      <c r="C864" t="n">
        <v>1647.729370117188</v>
      </c>
      <c r="D864" t="n">
        <v>1549.052124023438</v>
      </c>
      <c r="F864" t="n">
        <v>2825.050537109375</v>
      </c>
      <c r="G864" t="n">
        <v>8575.0791015625</v>
      </c>
      <c r="H864" t="n">
        <v>6000.73779296875</v>
      </c>
      <c r="I864" t="n">
        <v>3299.85498046875</v>
      </c>
      <c r="J864" t="n">
        <v>1624.206298828125</v>
      </c>
      <c r="K864" t="n">
        <v>252.9170837402344</v>
      </c>
    </row>
    <row r="865">
      <c r="A865" s="2" t="n">
        <v>45840</v>
      </c>
      <c r="B865" t="n">
        <v>1912.873413085938</v>
      </c>
      <c r="C865" t="n">
        <v>1648.01708984375</v>
      </c>
      <c r="D865" t="n">
        <v>1552.619140625</v>
      </c>
      <c r="F865" t="n">
        <v>2831.913330078125</v>
      </c>
      <c r="G865" t="n">
        <v>8560.71875</v>
      </c>
      <c r="H865" t="n">
        <v>5976.8876953125</v>
      </c>
      <c r="I865" t="n">
        <v>3293.697509765625</v>
      </c>
      <c r="J865" t="n">
        <v>1629.940307617188</v>
      </c>
      <c r="K865" t="n">
        <v>255.2593536376953</v>
      </c>
    </row>
    <row r="866">
      <c r="A866" s="2" t="n">
        <v>45841</v>
      </c>
      <c r="B866" t="n">
        <v>1924.989624023438</v>
      </c>
      <c r="C866" t="n">
        <v>1641.59228515625</v>
      </c>
      <c r="D866" t="n">
        <v>1560.5244140625</v>
      </c>
      <c r="F866" t="n">
        <v>2826.3251953125</v>
      </c>
      <c r="G866" t="n">
        <v>8644.484375</v>
      </c>
      <c r="H866" t="n">
        <v>5913.2880859375</v>
      </c>
      <c r="I866" t="n">
        <v>3272.049072265625</v>
      </c>
      <c r="J866" t="n">
        <v>1624.88671875</v>
      </c>
      <c r="K866" t="n">
        <v>255.3071594238281</v>
      </c>
    </row>
    <row r="867">
      <c r="A867" s="2" t="n">
        <v>45842</v>
      </c>
      <c r="B867" t="n">
        <v>1937.205200195312</v>
      </c>
      <c r="C867" t="n">
        <v>1655.017333984375</v>
      </c>
      <c r="D867" t="n">
        <v>1581.733764648438</v>
      </c>
      <c r="F867" t="n">
        <v>2866.9140625</v>
      </c>
      <c r="G867" t="n">
        <v>8720.1103515625</v>
      </c>
      <c r="H867" t="n">
        <v>5859.12890625</v>
      </c>
      <c r="I867" t="n">
        <v>3290.329833984375</v>
      </c>
      <c r="J867" t="n">
        <v>1638.048828125</v>
      </c>
      <c r="K867" t="n">
        <v>258.1752624511719</v>
      </c>
    </row>
    <row r="868">
      <c r="A868" s="2" t="n">
        <v>45845</v>
      </c>
      <c r="B868" t="n">
        <v>1928.366333007812</v>
      </c>
      <c r="C868" t="n">
        <v>1640.153930664062</v>
      </c>
      <c r="D868" t="n">
        <v>1568.526123046875</v>
      </c>
      <c r="F868" t="n">
        <v>2818.285888671875</v>
      </c>
      <c r="G868" t="n">
        <v>8620.55078125</v>
      </c>
      <c r="H868" t="n">
        <v>5803.9755859375</v>
      </c>
      <c r="I868" t="n">
        <v>3282.536376953125</v>
      </c>
      <c r="J868" t="n">
        <v>1607.0732421875</v>
      </c>
      <c r="K868" t="n">
        <v>255.9763793945312</v>
      </c>
    </row>
    <row r="869">
      <c r="A869" s="2" t="n">
        <v>45846</v>
      </c>
      <c r="B869" t="n">
        <v>1936.212036132812</v>
      </c>
      <c r="C869" t="n">
        <v>1637.9482421875</v>
      </c>
      <c r="D869" t="n">
        <v>1579.8056640625</v>
      </c>
      <c r="F869" t="n">
        <v>2852.60009765625</v>
      </c>
      <c r="G869" t="n">
        <v>8621.9873046875</v>
      </c>
      <c r="H869" t="n">
        <v>5747.8291015625</v>
      </c>
      <c r="I869" t="n">
        <v>3277.24462890625</v>
      </c>
      <c r="J869" t="n">
        <v>1618.4541015625</v>
      </c>
      <c r="K869" t="n">
        <v>257.7928161621094</v>
      </c>
    </row>
    <row r="870">
      <c r="A870" s="2" t="n">
        <v>45847</v>
      </c>
      <c r="B870" t="n">
        <v>1918.037841796875</v>
      </c>
      <c r="C870" t="n">
        <v>1605.248779296875</v>
      </c>
      <c r="D870" t="n">
        <v>1574.985229492188</v>
      </c>
      <c r="F870" t="n">
        <v>2863.89990234375</v>
      </c>
      <c r="G870" t="n">
        <v>8556.8896484375</v>
      </c>
      <c r="H870" t="n">
        <v>5688.20458984375</v>
      </c>
      <c r="I870" t="n">
        <v>3255.69287109375</v>
      </c>
      <c r="J870" t="n">
        <v>1598.067504882812</v>
      </c>
      <c r="K870" t="n">
        <v>256.024169921875</v>
      </c>
    </row>
    <row r="871">
      <c r="A871" s="2" t="n">
        <v>45848</v>
      </c>
      <c r="B871" t="n">
        <v>1874.737060546875</v>
      </c>
      <c r="C871" t="n">
        <v>1595.371704101562</v>
      </c>
      <c r="D871" t="n">
        <v>1557.728637695312</v>
      </c>
      <c r="F871" t="n">
        <v>2861.10009765625</v>
      </c>
      <c r="G871" t="n">
        <v>8402.28515625</v>
      </c>
      <c r="H871" t="n">
        <v>5644.97607421875</v>
      </c>
      <c r="I871" t="n">
        <v>3253.960693359375</v>
      </c>
      <c r="J871" t="n">
        <v>1583.519775390625</v>
      </c>
      <c r="K871" t="n">
        <v>253.3950958251953</v>
      </c>
    </row>
    <row r="872">
      <c r="A872" s="2" t="n">
        <v>45849</v>
      </c>
      <c r="B872" t="n">
        <v>1854.973876953125</v>
      </c>
      <c r="C872" t="n">
        <v>1571.015014648438</v>
      </c>
      <c r="D872" t="n">
        <v>1537.579833984375</v>
      </c>
      <c r="F872" t="n">
        <v>2838.800048828125</v>
      </c>
      <c r="G872" t="n">
        <v>8267.3046875</v>
      </c>
      <c r="H872" t="n">
        <v>5543.6142578125</v>
      </c>
      <c r="I872" t="n">
        <v>3142.3525390625</v>
      </c>
      <c r="J872" t="n">
        <v>1585.894897460938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1553.27490234375</v>
      </c>
      <c r="D873" t="n">
        <v>1513.863891601562</v>
      </c>
      <c r="F873" t="n">
        <v>2829.5</v>
      </c>
      <c r="G873" t="n">
        <v>8360.6416015625</v>
      </c>
      <c r="H873" t="n">
        <v>5584.9658203125</v>
      </c>
      <c r="I873" t="n">
        <v>3100.691650390625</v>
      </c>
      <c r="J873" t="n">
        <v>1560.362182617188</v>
      </c>
      <c r="K873" t="n">
        <v>243.0700073242188</v>
      </c>
    </row>
    <row r="874">
      <c r="A874" s="2" t="n">
        <v>45853</v>
      </c>
      <c r="B874" t="n">
        <v>1880.89453125</v>
      </c>
      <c r="C874" t="n">
        <v>1502.068115234375</v>
      </c>
      <c r="D874" t="n">
        <v>1528.614013671875</v>
      </c>
      <c r="F874" t="n">
        <v>2884.800048828125</v>
      </c>
      <c r="G874" t="n">
        <v>8400.3701171875</v>
      </c>
      <c r="H874" t="n">
        <v>5561.5498046875</v>
      </c>
      <c r="I874" t="n">
        <v>3129.171142578125</v>
      </c>
      <c r="J874" t="n">
        <v>1562.638427734375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1498.615844726562</v>
      </c>
      <c r="D875" t="n">
        <v>1550.112548828125</v>
      </c>
      <c r="F875" t="n">
        <v>2876.800048828125</v>
      </c>
      <c r="G875" t="n">
        <v>8438.1845703125</v>
      </c>
      <c r="H875" t="n">
        <v>5572.5107421875</v>
      </c>
      <c r="I875" t="n">
        <v>3121.2548828125</v>
      </c>
      <c r="J875" t="n">
        <v>1591.239013671875</v>
      </c>
      <c r="K875" t="n">
        <v>251.2440338134766</v>
      </c>
    </row>
    <row r="876">
      <c r="A876" s="2" t="n">
        <v>45855</v>
      </c>
      <c r="B876" t="n">
        <v>1852.490966796875</v>
      </c>
      <c r="C876" t="n">
        <v>1480.492065429688</v>
      </c>
      <c r="D876" t="n">
        <v>1526.589477539062</v>
      </c>
      <c r="F876" t="n">
        <v>2844</v>
      </c>
      <c r="G876" t="n">
        <v>8371.650390625</v>
      </c>
      <c r="H876" t="n">
        <v>5474.86083984375</v>
      </c>
      <c r="I876" t="n">
        <v>3098.181640625</v>
      </c>
      <c r="J876" t="n">
        <v>1547.496948242188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1496.824951171875</v>
      </c>
      <c r="D877" t="n">
        <v>1529.096069335938</v>
      </c>
      <c r="F877" t="n">
        <v>2832.699951171875</v>
      </c>
      <c r="G877" t="n">
        <v>8415.208984375</v>
      </c>
      <c r="H877" t="n">
        <v>5527.67138671875</v>
      </c>
      <c r="I877" t="n">
        <v>3079.54931640625</v>
      </c>
      <c r="J877" t="n">
        <v>1532.850341796875</v>
      </c>
      <c r="K877" t="n">
        <v>255.2115783691406</v>
      </c>
    </row>
    <row r="878">
      <c r="A878" s="2" t="n">
        <v>45859</v>
      </c>
      <c r="B878" t="n">
        <v>1861.429321289062</v>
      </c>
      <c r="C878" t="n">
        <v>1479.04248046875</v>
      </c>
      <c r="D878" t="n">
        <v>1527.36083984375</v>
      </c>
      <c r="F878" t="n">
        <v>2802.89990234375</v>
      </c>
      <c r="G878" t="n">
        <v>8444.40625</v>
      </c>
      <c r="H878" t="n">
        <v>5758.34423828125</v>
      </c>
      <c r="I878" t="n">
        <v>3048.94580078125</v>
      </c>
      <c r="J878" t="n">
        <v>1527.80322265625</v>
      </c>
      <c r="K878" t="n">
        <v>248.9017944335938</v>
      </c>
    </row>
    <row r="879">
      <c r="A879" s="2" t="n">
        <v>45860</v>
      </c>
      <c r="B879" t="n">
        <v>1845.638305664062</v>
      </c>
      <c r="C879" t="n">
        <v>1469.088012695312</v>
      </c>
      <c r="D879" t="n">
        <v>1514.4423828125</v>
      </c>
      <c r="F879" t="n">
        <v>2777.199951171875</v>
      </c>
      <c r="G879" t="n">
        <v>8335.751953125</v>
      </c>
      <c r="H879" t="n">
        <v>5693.078125</v>
      </c>
      <c r="I879" t="n">
        <v>3050.29736328125</v>
      </c>
      <c r="J879" t="n">
        <v>1531.16796875</v>
      </c>
      <c r="K879" t="n">
        <v>248.2803649902344</v>
      </c>
    </row>
    <row r="880">
      <c r="A880" s="2" t="n">
        <v>45861</v>
      </c>
      <c r="B880" t="n">
        <v>1836.997924804688</v>
      </c>
      <c r="C880" t="n">
        <v>1478.462646484375</v>
      </c>
      <c r="D880" t="n">
        <v>1517.912963867188</v>
      </c>
      <c r="F880" t="n">
        <v>2736.39990234375</v>
      </c>
      <c r="G880" t="n">
        <v>8404.2001953125</v>
      </c>
      <c r="H880" t="n">
        <v>5585.46435546875</v>
      </c>
      <c r="I880" t="n">
        <v>3069.122802734375</v>
      </c>
      <c r="J880" t="n">
        <v>1530.574096679688</v>
      </c>
      <c r="K880" t="n">
        <v>249.9055938720703</v>
      </c>
    </row>
    <row r="881">
      <c r="A881" s="2" t="n">
        <v>45862</v>
      </c>
      <c r="B881" t="n">
        <v>1664.490966796875</v>
      </c>
      <c r="C881" t="n">
        <v>1456.620849609375</v>
      </c>
      <c r="D881" t="n">
        <v>1496.70361328125</v>
      </c>
      <c r="F881" t="n">
        <v>2653.5</v>
      </c>
      <c r="G881" t="n">
        <v>8557.3681640625</v>
      </c>
      <c r="H881" t="n">
        <v>5155.50634765625</v>
      </c>
      <c r="I881" t="n">
        <v>3039.0986328125</v>
      </c>
      <c r="J881" t="n">
        <v>1483.071533203125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1440.0947265625</v>
      </c>
      <c r="D882" t="n">
        <v>1461.226196289062</v>
      </c>
      <c r="F882" t="n">
        <v>2625</v>
      </c>
      <c r="G882" t="n">
        <v>8241.45703125</v>
      </c>
      <c r="H882" t="n">
        <v>5132.09033203125</v>
      </c>
      <c r="I882" t="n">
        <v>3027.32080078125</v>
      </c>
      <c r="J882" t="n">
        <v>1446.751831054688</v>
      </c>
      <c r="K882" t="n">
        <v>247.8023681640625</v>
      </c>
    </row>
    <row r="883">
      <c r="A883" s="2" t="n">
        <v>45866</v>
      </c>
      <c r="B883" t="n">
        <v>1712.8564453125</v>
      </c>
      <c r="C883" t="n">
        <v>1416.900146484375</v>
      </c>
      <c r="D883" t="n">
        <v>1461.515380859375</v>
      </c>
      <c r="F883" t="n">
        <v>2703.800048828125</v>
      </c>
      <c r="G883" t="n">
        <v>8310.3837890625</v>
      </c>
      <c r="H883" t="n">
        <v>5131.09423828125</v>
      </c>
      <c r="I883" t="n">
        <v>2972.775390625</v>
      </c>
      <c r="J883" t="n">
        <v>1435.56884765625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1422.98876953125</v>
      </c>
      <c r="D884" t="n">
        <v>1459.297973632812</v>
      </c>
      <c r="F884" t="n">
        <v>2774.300048828125</v>
      </c>
      <c r="G884" t="n">
        <v>8294.587890625</v>
      </c>
      <c r="H884" t="n">
        <v>5157.99755859375</v>
      </c>
      <c r="I884" t="n">
        <v>2950.28125</v>
      </c>
      <c r="J884" t="n">
        <v>1438.73583984375</v>
      </c>
      <c r="K884" t="n">
        <v>245.4627532958984</v>
      </c>
    </row>
    <row r="885">
      <c r="A885" s="2" t="n">
        <v>45868</v>
      </c>
      <c r="B885" t="n">
        <v>1737.486083984375</v>
      </c>
      <c r="C885" t="n">
        <v>1426.951049804688</v>
      </c>
      <c r="D885" t="n">
        <v>1464.40771484375</v>
      </c>
      <c r="F885" t="n">
        <v>2806.60009765625</v>
      </c>
      <c r="G885" t="n">
        <v>8204.1220703125</v>
      </c>
      <c r="H885" t="n">
        <v>5144.0478515625</v>
      </c>
      <c r="I885" t="n">
        <v>2947.964599609375</v>
      </c>
      <c r="J885" t="n">
        <v>1448.038330078125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1418.639770507812</v>
      </c>
      <c r="D886" t="n">
        <v>1454.76708984375</v>
      </c>
      <c r="F886" t="n">
        <v>2790.199951171875</v>
      </c>
      <c r="G886" t="n">
        <v>8113.177734375</v>
      </c>
      <c r="H886" t="n">
        <v>5142.0546875</v>
      </c>
      <c r="I886" t="n">
        <v>2931.74560546875</v>
      </c>
      <c r="J886" t="n">
        <v>1448.533081054688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1403.369995117188</v>
      </c>
      <c r="D887" t="n">
        <v>1416.782958984375</v>
      </c>
      <c r="F887" t="n">
        <v>2757.39990234375</v>
      </c>
      <c r="G887" t="n">
        <v>8020.7978515625</v>
      </c>
      <c r="H887" t="n">
        <v>5043.40869140625</v>
      </c>
      <c r="I887" t="n">
        <v>2899.11474609375</v>
      </c>
      <c r="J887" t="n">
        <v>1423.891235351562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1424.921630859375</v>
      </c>
      <c r="D888" t="n">
        <v>1427.291259765625</v>
      </c>
      <c r="F888" t="n">
        <v>2747.300048828125</v>
      </c>
      <c r="G888" t="n">
        <v>8203.6435546875</v>
      </c>
      <c r="H888" t="n">
        <v>5158.994140625</v>
      </c>
      <c r="I888" t="n">
        <v>2968.044677734375</v>
      </c>
      <c r="J888" t="n">
        <v>1459.716064453125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1432.943115234375</v>
      </c>
      <c r="D889" t="n">
        <v>1407.8173828125</v>
      </c>
      <c r="F889" t="n">
        <v>2705.199951171875</v>
      </c>
      <c r="G889" t="n">
        <v>8208.9091796875</v>
      </c>
      <c r="H889" t="n">
        <v>5172.94384765625</v>
      </c>
      <c r="I889" t="n">
        <v>2957.907958984375</v>
      </c>
      <c r="J889" t="n">
        <v>1470.00830078125</v>
      </c>
      <c r="K889" t="n">
        <v>239.7209930419922</v>
      </c>
    </row>
    <row r="890">
      <c r="A890" s="2" t="n">
        <v>45875</v>
      </c>
      <c r="B890" t="n">
        <v>1630.7783203125</v>
      </c>
      <c r="C890" t="n">
        <v>1414.097412109375</v>
      </c>
      <c r="D890" t="n">
        <v>1385.0654296875</v>
      </c>
      <c r="F890" t="n">
        <v>2654.10009765625</v>
      </c>
      <c r="G890" t="n">
        <v>8153.38525390625</v>
      </c>
      <c r="H890" t="n">
        <v>5028.96044921875</v>
      </c>
      <c r="I890" t="n">
        <v>2927.401123046875</v>
      </c>
      <c r="J890" t="n">
        <v>1443.8818359375</v>
      </c>
      <c r="K890" t="n">
        <v>233.9207458496094</v>
      </c>
    </row>
    <row r="891">
      <c r="A891" s="2" t="n">
        <v>45876</v>
      </c>
      <c r="B891" t="n">
        <v>1696.276123046875</v>
      </c>
      <c r="C891" t="n">
        <v>1425.984741210938</v>
      </c>
      <c r="D891" t="n">
        <v>1385.25830078125</v>
      </c>
      <c r="F891" t="n">
        <v>2702.699951171875</v>
      </c>
      <c r="G891" t="n">
        <v>8205.55859375</v>
      </c>
      <c r="H891" t="n">
        <v>5163.97607421875</v>
      </c>
      <c r="I891" t="n">
        <v>2941.5927734375</v>
      </c>
      <c r="J891" t="n">
        <v>1466.6435546875</v>
      </c>
      <c r="K891" t="n">
        <v>236.2213592529297</v>
      </c>
    </row>
    <row r="892">
      <c r="A892" s="2" t="n">
        <v>45877</v>
      </c>
      <c r="B892" t="n">
        <v>1599.422973632812</v>
      </c>
      <c r="C892" t="n">
        <v>1426.177978515625</v>
      </c>
      <c r="D892" t="n">
        <v>1371.954223632812</v>
      </c>
      <c r="F892" t="n">
        <v>2695.89990234375</v>
      </c>
      <c r="G892" t="n">
        <v>8064.35595703125</v>
      </c>
      <c r="H892" t="n">
        <v>5087.25146484375</v>
      </c>
      <c r="I892" t="n">
        <v>2931.359375</v>
      </c>
      <c r="J892" t="n">
        <v>1465.060180664062</v>
      </c>
      <c r="K892" t="n">
        <v>233.0336456298828</v>
      </c>
    </row>
    <row r="893">
      <c r="A893" s="2" t="n">
        <v>45880</v>
      </c>
      <c r="B893" t="n">
        <v>1606.490478515625</v>
      </c>
      <c r="C893" t="n">
        <v>1438.065185546875</v>
      </c>
      <c r="D893" t="n">
        <v>1376.870971679688</v>
      </c>
      <c r="F893" t="n">
        <v>2672.199951171875</v>
      </c>
      <c r="G893" t="n">
        <v>8044.73046875</v>
      </c>
      <c r="H893" t="n">
        <v>5152.51708984375</v>
      </c>
      <c r="I893" t="n">
        <v>2935.607421875</v>
      </c>
      <c r="J893" t="n">
        <v>1465.752807617188</v>
      </c>
      <c r="K893" t="n">
        <v>235.5389556884766</v>
      </c>
    </row>
    <row r="894">
      <c r="A894" s="2" t="n">
        <v>45881</v>
      </c>
      <c r="B894" t="n">
        <v>1617.937622070312</v>
      </c>
      <c r="C894" t="n">
        <v>1448.792724609375</v>
      </c>
      <c r="D894" t="n">
        <v>1372.918212890625</v>
      </c>
      <c r="F894" t="n">
        <v>2717.800048828125</v>
      </c>
      <c r="G894" t="n">
        <v>8150.0341796875</v>
      </c>
      <c r="H894" t="n">
        <v>5213.79736328125</v>
      </c>
      <c r="I894" t="n">
        <v>2930.393798828125</v>
      </c>
      <c r="J894" t="n">
        <v>1493.660766601562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1450.7255859375</v>
      </c>
      <c r="D895" t="n">
        <v>1375.328369140625</v>
      </c>
      <c r="F895" t="n">
        <v>2695.199951171875</v>
      </c>
      <c r="G895" t="n">
        <v>8227.576171875</v>
      </c>
      <c r="H895" t="n">
        <v>5228.74365234375</v>
      </c>
      <c r="I895" t="n">
        <v>2931.166259765625</v>
      </c>
      <c r="J895" t="n">
        <v>1490.691772460938</v>
      </c>
      <c r="K895" t="n">
        <v>235.5682067871094</v>
      </c>
    </row>
    <row r="896">
      <c r="A896" s="2" t="n">
        <v>45883</v>
      </c>
      <c r="B896" t="n">
        <v>1634.461303710938</v>
      </c>
      <c r="C896" t="n">
        <v>1439.804809570312</v>
      </c>
      <c r="D896" t="n">
        <v>1395.670043945312</v>
      </c>
      <c r="F896" t="n">
        <v>2720.199951171875</v>
      </c>
      <c r="G896" t="n">
        <v>8219.91796875</v>
      </c>
      <c r="H896" t="n">
        <v>5270.095703125</v>
      </c>
      <c r="I896" t="n">
        <v>2917.7470703125</v>
      </c>
      <c r="J896" t="n">
        <v>1471.294799804688</v>
      </c>
      <c r="K896" t="n">
        <v>240.5983428955078</v>
      </c>
    </row>
    <row r="897">
      <c r="A897" s="2" t="n">
        <v>45887</v>
      </c>
      <c r="B897" t="n">
        <v>1647.899291992188</v>
      </c>
      <c r="C897" t="n">
        <v>1435.165893554688</v>
      </c>
      <c r="D897" t="n">
        <v>1384.197875976562</v>
      </c>
      <c r="F897" t="n">
        <v>2698.10009765625</v>
      </c>
      <c r="G897" t="n">
        <v>8187.36962890625</v>
      </c>
      <c r="H897" t="n">
        <v>5213.79736328125</v>
      </c>
      <c r="I897" t="n">
        <v>2907.03125</v>
      </c>
      <c r="J897" t="n">
        <v>1455.955444335938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1426.564575195312</v>
      </c>
      <c r="D898" t="n">
        <v>1388.246826171875</v>
      </c>
      <c r="F898" t="n">
        <v>2742.60009765625</v>
      </c>
      <c r="G898" t="n">
        <v>8229.9697265625</v>
      </c>
      <c r="H898" t="n">
        <v>5217.783203125</v>
      </c>
      <c r="I898" t="n">
        <v>2911.858154296875</v>
      </c>
      <c r="J898" t="n">
        <v>1481.191162109375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1445.796875</v>
      </c>
      <c r="D899" t="n">
        <v>1442.427001953125</v>
      </c>
      <c r="F899" t="n">
        <v>2835.5</v>
      </c>
      <c r="G899" t="n">
        <v>8388.8828125</v>
      </c>
      <c r="H899" t="n">
        <v>5325.8955078125</v>
      </c>
      <c r="I899" t="n">
        <v>2991.40771484375</v>
      </c>
      <c r="J899" t="n">
        <v>1508.307250976562</v>
      </c>
      <c r="K899" t="n">
        <v>244.5269165039062</v>
      </c>
    </row>
    <row r="900">
      <c r="A900" s="2" t="n">
        <v>45890</v>
      </c>
      <c r="B900" t="n">
        <v>1720.265625</v>
      </c>
      <c r="C900" t="n">
        <v>1443.380737304688</v>
      </c>
      <c r="D900" t="n">
        <v>1442.619873046875</v>
      </c>
      <c r="F900" t="n">
        <v>2854.39990234375</v>
      </c>
      <c r="G900" t="n">
        <v>8327.6142578125</v>
      </c>
      <c r="H900" t="n">
        <v>5328.38623046875</v>
      </c>
      <c r="I900" t="n">
        <v>2995.269287109375</v>
      </c>
      <c r="J900" t="n">
        <v>1505.536376953125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1417.093505859375</v>
      </c>
      <c r="D901" t="n">
        <v>1434.039672851562</v>
      </c>
      <c r="F901" t="n">
        <v>2848.60009765625</v>
      </c>
      <c r="G901" t="n">
        <v>8255.8173828125</v>
      </c>
      <c r="H901" t="n">
        <v>5349.8095703125</v>
      </c>
      <c r="I901" t="n">
        <v>2948.3505859375</v>
      </c>
      <c r="J901" t="n">
        <v>1489.4052734375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1453.721557617188</v>
      </c>
      <c r="D902" t="n">
        <v>1477.036743164062</v>
      </c>
      <c r="F902" t="n">
        <v>2917.699951171875</v>
      </c>
      <c r="G902" t="n">
        <v>8376.916015625</v>
      </c>
      <c r="H902" t="n">
        <v>5430.52001953125</v>
      </c>
      <c r="I902" t="n">
        <v>3031.954833984375</v>
      </c>
      <c r="J902" t="n">
        <v>1511.276245117188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1442.704223632812</v>
      </c>
      <c r="D903" t="n">
        <v>1474.626586914062</v>
      </c>
      <c r="F903" t="n">
        <v>2873.199951171875</v>
      </c>
      <c r="G903" t="n">
        <v>8166.30908203125</v>
      </c>
      <c r="H903" t="n">
        <v>5357.28271484375</v>
      </c>
      <c r="I903" t="n">
        <v>3047.980224609375</v>
      </c>
      <c r="J903" t="n">
        <v>1486.634155273438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1401.147216796875</v>
      </c>
      <c r="D904" t="n">
        <v>1446.186889648438</v>
      </c>
      <c r="F904" t="n">
        <v>2831.800048828125</v>
      </c>
      <c r="G904" t="n">
        <v>8013.1396484375</v>
      </c>
      <c r="H904" t="n">
        <v>5294.5078125</v>
      </c>
      <c r="I904" t="n">
        <v>2986.677001953125</v>
      </c>
      <c r="J904" t="n">
        <v>1480.102661132812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1405.979370117188</v>
      </c>
      <c r="D905" t="n">
        <v>1416.782958984375</v>
      </c>
      <c r="F905" t="n">
        <v>2788</v>
      </c>
      <c r="G905" t="n">
        <v>7939.4267578125</v>
      </c>
      <c r="H905" t="n">
        <v>5286.53662109375</v>
      </c>
      <c r="I905" t="n">
        <v>2977.988525390625</v>
      </c>
      <c r="J905" t="n">
        <v>1466.0498046875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1419.123046875</v>
      </c>
      <c r="D906" t="n">
        <v>1445.511962890625</v>
      </c>
      <c r="F906" t="n">
        <v>2921.5</v>
      </c>
      <c r="G906" t="n">
        <v>8110.78466796875</v>
      </c>
      <c r="H906" t="n">
        <v>5400.62744140625</v>
      </c>
      <c r="I906" t="n">
        <v>3004.923583984375</v>
      </c>
      <c r="J906" t="n">
        <v>1489.900024414062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1416.513549804688</v>
      </c>
      <c r="D907" t="n">
        <v>1444.837158203125</v>
      </c>
      <c r="F907" t="n">
        <v>2902.60009765625</v>
      </c>
      <c r="G907" t="n">
        <v>8114.6142578125</v>
      </c>
      <c r="H907" t="n">
        <v>5383.18994140625</v>
      </c>
      <c r="I907" t="n">
        <v>3003.861572265625</v>
      </c>
      <c r="J907" t="n">
        <v>1497.12451171875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1416.900146484375</v>
      </c>
      <c r="D908" t="n">
        <v>1425.941650390625</v>
      </c>
      <c r="F908" t="n">
        <v>2892.89990234375</v>
      </c>
      <c r="G908" t="n">
        <v>8053.34619140625</v>
      </c>
      <c r="H908" t="n">
        <v>5347.81689453125</v>
      </c>
      <c r="I908" t="n">
        <v>2990.345703125</v>
      </c>
      <c r="J908" t="n">
        <v>1492.572021484375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1394.865356445312</v>
      </c>
      <c r="D909" t="n">
        <v>1410.420166015625</v>
      </c>
      <c r="F909" t="n">
        <v>2861.199951171875</v>
      </c>
      <c r="G909" t="n">
        <v>7939.4267578125</v>
      </c>
      <c r="H909" t="n">
        <v>5274.57958984375</v>
      </c>
      <c r="I909" t="n">
        <v>2988.60791015625</v>
      </c>
      <c r="J909" t="n">
        <v>1484.852905273438</v>
      </c>
      <c r="K909" t="n">
        <v>238.8046569824219</v>
      </c>
    </row>
    <row r="910">
      <c r="A910" s="2" t="n">
        <v>45905</v>
      </c>
      <c r="B910" t="n">
        <v>1650.686645507812</v>
      </c>
      <c r="C910" t="n">
        <v>1371.380737304688</v>
      </c>
      <c r="D910" t="n">
        <v>1392.681518554688</v>
      </c>
      <c r="F910" t="n">
        <v>2797.39990234375</v>
      </c>
      <c r="G910" t="n">
        <v>7926.5029296875</v>
      </c>
      <c r="H910" t="n">
        <v>5113.65673828125</v>
      </c>
      <c r="I910" t="n">
        <v>2942.847900390625</v>
      </c>
      <c r="J910" t="n">
        <v>1462.586059570312</v>
      </c>
      <c r="K910" t="n">
        <v>237.5373687744141</v>
      </c>
    </row>
    <row r="911">
      <c r="A911" s="2" t="n">
        <v>45908</v>
      </c>
      <c r="B911" t="n">
        <v>1654.767822265625</v>
      </c>
      <c r="C911" t="n">
        <v>1355.917724609375</v>
      </c>
      <c r="D911" t="n">
        <v>1381.401977539062</v>
      </c>
      <c r="F911" t="n">
        <v>2787.10009765625</v>
      </c>
      <c r="G911" t="n">
        <v>7946.12841796875</v>
      </c>
      <c r="H911" t="n">
        <v>4993.08935546875</v>
      </c>
      <c r="I911" t="n">
        <v>2914.561279296875</v>
      </c>
      <c r="J911" t="n">
        <v>1445.564208984375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1379.208862304688</v>
      </c>
      <c r="D912" t="n">
        <v>1450.235961914062</v>
      </c>
      <c r="F912" t="n">
        <v>2853.300048828125</v>
      </c>
      <c r="G912" t="n">
        <v>8053.82470703125</v>
      </c>
      <c r="H912" t="n">
        <v>5112.66015625</v>
      </c>
      <c r="I912" t="n">
        <v>2943.90966796875</v>
      </c>
      <c r="J912" t="n">
        <v>1482.675659179688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1414.774047851562</v>
      </c>
      <c r="D913" t="n">
        <v>1477.518798828125</v>
      </c>
      <c r="F913" t="n">
        <v>2968.39990234375</v>
      </c>
      <c r="G913" t="n">
        <v>8868.9716796875</v>
      </c>
      <c r="H913" t="n">
        <v>5399.630859375</v>
      </c>
      <c r="I913" t="n">
        <v>3002.413330078125</v>
      </c>
      <c r="J913" t="n">
        <v>1510.187622070312</v>
      </c>
      <c r="K913" t="n">
        <v>249.3133392333984</v>
      </c>
    </row>
    <row r="914">
      <c r="A914" s="2" t="n">
        <v>45911</v>
      </c>
      <c r="B914" t="n">
        <v>1762.869140625</v>
      </c>
      <c r="C914" t="n">
        <v>1418.446411132812</v>
      </c>
      <c r="D914" t="n">
        <v>1455.441772460938</v>
      </c>
      <c r="F914" t="n">
        <v>2925.5</v>
      </c>
      <c r="G914" t="n">
        <v>8747.39453125</v>
      </c>
      <c r="H914" t="n">
        <v>5388.171875</v>
      </c>
      <c r="I914" t="n">
        <v>3016.1220703125</v>
      </c>
      <c r="J914" t="n">
        <v>1505.437377929688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1417.963134765625</v>
      </c>
      <c r="D915" t="n">
        <v>1470.770385742188</v>
      </c>
      <c r="F915" t="n">
        <v>2904.199951171875</v>
      </c>
      <c r="G915" t="n">
        <v>8595.6611328125</v>
      </c>
      <c r="H915" t="n">
        <v>5391.6591796875</v>
      </c>
      <c r="I915" t="n">
        <v>3025.00390625</v>
      </c>
      <c r="J915" t="n">
        <v>1509.69287109375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1417.286743164062</v>
      </c>
      <c r="D916" t="n">
        <v>1454.188598632812</v>
      </c>
      <c r="F916" t="n">
        <v>2939.199951171875</v>
      </c>
      <c r="G916" t="n">
        <v>8587.5244140625</v>
      </c>
      <c r="H916" t="n">
        <v>5344.3291015625</v>
      </c>
      <c r="I916" t="n">
        <v>3004.24755859375</v>
      </c>
      <c r="J916" t="n">
        <v>1504.051879882812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1433.329711914062</v>
      </c>
      <c r="D917" t="n">
        <v>1456.984497070312</v>
      </c>
      <c r="F917" t="n">
        <v>2950.699951171875</v>
      </c>
      <c r="G917" t="n">
        <v>8752.1806640625</v>
      </c>
      <c r="H917" t="n">
        <v>5470.875</v>
      </c>
      <c r="I917" t="n">
        <v>3036.878173828125</v>
      </c>
      <c r="J917" t="n">
        <v>1515.630615234375</v>
      </c>
      <c r="K917" t="n">
        <v>247.6171264648438</v>
      </c>
    </row>
    <row r="918">
      <c r="A918" s="2" t="n">
        <v>45917</v>
      </c>
      <c r="B918" t="n">
        <v>1783.673217773438</v>
      </c>
      <c r="C918" t="n">
        <v>1431.783325195312</v>
      </c>
      <c r="D918" t="n">
        <v>1467.685546875</v>
      </c>
      <c r="F918" t="n">
        <v>2978.10009765625</v>
      </c>
      <c r="G918" t="n">
        <v>8735.427734375</v>
      </c>
      <c r="H918" t="n">
        <v>5515.71435546875</v>
      </c>
      <c r="I918" t="n">
        <v>3063.041015625</v>
      </c>
      <c r="J918" t="n">
        <v>1531.16796875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1443.670532226562</v>
      </c>
      <c r="D919" t="n">
        <v>1485.231323242188</v>
      </c>
      <c r="F919" t="n">
        <v>3000.60009765625</v>
      </c>
      <c r="G919" t="n">
        <v>8783.29296875</v>
      </c>
      <c r="H919" t="n">
        <v>5547.60009765625</v>
      </c>
      <c r="I919" t="n">
        <v>3066.805908203125</v>
      </c>
      <c r="J919" t="n">
        <v>1534.631591796875</v>
      </c>
      <c r="K919" t="n">
        <v>250.4636383056641</v>
      </c>
    </row>
    <row r="920">
      <c r="A920" s="2" t="n">
        <v>45919</v>
      </c>
      <c r="B920" t="n">
        <v>1787.057495117188</v>
      </c>
      <c r="C920" t="n">
        <v>1418.156616210938</v>
      </c>
      <c r="D920" t="n">
        <v>1484.845703125</v>
      </c>
      <c r="F920" t="n">
        <v>2993.800048828125</v>
      </c>
      <c r="G920" t="n">
        <v>8632.99609375</v>
      </c>
      <c r="H920" t="n">
        <v>5486.31982421875</v>
      </c>
      <c r="I920" t="n">
        <v>3059.5654296875</v>
      </c>
      <c r="J920" t="n">
        <v>1537.699584960938</v>
      </c>
      <c r="K920" t="n">
        <v>249.4400787353516</v>
      </c>
    </row>
    <row r="921">
      <c r="A921" s="2" t="n">
        <v>45922</v>
      </c>
      <c r="B921" t="n">
        <v>1709.017456054688</v>
      </c>
      <c r="C921" t="n">
        <v>1391.579467773438</v>
      </c>
      <c r="D921" t="n">
        <v>1445.6083984375</v>
      </c>
      <c r="F921" t="n">
        <v>2852.39990234375</v>
      </c>
      <c r="G921" t="n">
        <v>8669.8515625</v>
      </c>
      <c r="H921" t="n">
        <v>5252.15966796875</v>
      </c>
      <c r="I921" t="n">
        <v>2967.465576171875</v>
      </c>
      <c r="J921" t="n">
        <v>1489.801147460938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1381.818359375</v>
      </c>
      <c r="D922" t="n">
        <v>1443.680297851562</v>
      </c>
      <c r="F922" t="n">
        <v>2766.60009765625</v>
      </c>
      <c r="G922" t="n">
        <v>8715.32421875</v>
      </c>
      <c r="H922" t="n">
        <v>5221.76904296875</v>
      </c>
      <c r="I922" t="n">
        <v>2956.4599609375</v>
      </c>
      <c r="J922" t="n">
        <v>1456.648193359375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1393.898803710938</v>
      </c>
      <c r="D923" t="n">
        <v>1440.884521484375</v>
      </c>
      <c r="F923" t="n">
        <v>2740.89990234375</v>
      </c>
      <c r="G923" t="n">
        <v>8674.638671875</v>
      </c>
      <c r="H923" t="n">
        <v>5172.94384765625</v>
      </c>
      <c r="I923" t="n">
        <v>2930.393798828125</v>
      </c>
      <c r="J923" t="n">
        <v>1437.350341796875</v>
      </c>
      <c r="K923" t="n">
        <v>238.4342193603516</v>
      </c>
    </row>
    <row r="924">
      <c r="A924" s="2" t="n">
        <v>45925</v>
      </c>
      <c r="B924" t="n">
        <v>1583.994140625</v>
      </c>
      <c r="C924" t="n">
        <v>1376.019775390625</v>
      </c>
      <c r="D924" t="n">
        <v>1431.436889648438</v>
      </c>
      <c r="F924" t="n">
        <v>2717.39990234375</v>
      </c>
      <c r="G924" t="n">
        <v>8528.6494140625</v>
      </c>
      <c r="H924" t="n">
        <v>5084.26220703125</v>
      </c>
      <c r="I924" t="n">
        <v>2855.092529296875</v>
      </c>
      <c r="J924" t="n">
        <v>1429.334228515625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1348.476196289062</v>
      </c>
      <c r="D925" t="n">
        <v>1396.827026367188</v>
      </c>
      <c r="F925" t="n">
        <v>2642.39990234375</v>
      </c>
      <c r="G925" t="n">
        <v>8151.470703125</v>
      </c>
      <c r="H925" t="n">
        <v>4933.3037109375</v>
      </c>
      <c r="I925" t="n">
        <v>2798.80908203125</v>
      </c>
      <c r="J925" t="n">
        <v>1393.113403320312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1340.841064453125</v>
      </c>
      <c r="D926" t="n">
        <v>1389.982177734375</v>
      </c>
      <c r="F926" t="n">
        <v>2678.10009765625</v>
      </c>
      <c r="G926" t="n">
        <v>8092.595703125</v>
      </c>
      <c r="H926" t="n">
        <v>4853.09130859375</v>
      </c>
      <c r="I926" t="n">
        <v>2795.9130859375</v>
      </c>
      <c r="J926" t="n">
        <v>1396.082275390625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1338.618408203125</v>
      </c>
      <c r="D927" t="n">
        <v>1389.982177734375</v>
      </c>
      <c r="F927" t="n">
        <v>2654.800048828125</v>
      </c>
      <c r="G927" t="n">
        <v>8044.251953125</v>
      </c>
      <c r="H927" t="n">
        <v>4805.2626953125</v>
      </c>
      <c r="I927" t="n">
        <v>2788.47900390625</v>
      </c>
      <c r="J927" t="n">
        <v>1385.790161132812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1342.870727539062</v>
      </c>
      <c r="D928" t="n">
        <v>1393.838500976562</v>
      </c>
      <c r="F928" t="n">
        <v>2691</v>
      </c>
      <c r="G928" t="n">
        <v>8351.546875</v>
      </c>
      <c r="H928" t="n">
        <v>4937.68798828125</v>
      </c>
      <c r="I928" t="n">
        <v>2813.386962890625</v>
      </c>
      <c r="J928" t="n">
        <v>1401.327392578125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1346.736572265625</v>
      </c>
      <c r="D929" t="n">
        <v>1394.609619140625</v>
      </c>
      <c r="F929" t="n">
        <v>2736.89990234375</v>
      </c>
      <c r="G929" t="n">
        <v>8579.38671875</v>
      </c>
      <c r="H929" t="n">
        <v>5050.68212890625</v>
      </c>
      <c r="I929" t="n">
        <v>2801.51220703125</v>
      </c>
      <c r="J929" t="n">
        <v>1386.087036132812</v>
      </c>
      <c r="K929" t="n">
        <v>234.9150695800781</v>
      </c>
    </row>
    <row r="930">
      <c r="A930" s="2" t="n">
        <v>45936</v>
      </c>
      <c r="B930" t="n">
        <v>1654.767822265625</v>
      </c>
      <c r="C930" t="n">
        <v>1370.124267578125</v>
      </c>
      <c r="D930" t="n">
        <v>1422.953002929688</v>
      </c>
      <c r="F930" t="n">
        <v>2792.300048828125</v>
      </c>
      <c r="G930" t="n">
        <v>8705.2724609375</v>
      </c>
      <c r="H930" t="n">
        <v>5170.75146484375</v>
      </c>
      <c r="I930" t="n">
        <v>2885.019775390625</v>
      </c>
      <c r="J930" t="n">
        <v>1424.386108398438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1385.297607421875</v>
      </c>
      <c r="D931" t="n">
        <v>1406.081909179688</v>
      </c>
      <c r="F931" t="n">
        <v>2817.699951171875</v>
      </c>
      <c r="G931" t="n">
        <v>8934.068359375</v>
      </c>
      <c r="H931" t="n">
        <v>5252.359375</v>
      </c>
      <c r="I931" t="n">
        <v>2870.828369140625</v>
      </c>
      <c r="J931" t="n">
        <v>1423.990234375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1404.432983398438</v>
      </c>
      <c r="D932" t="n">
        <v>1441.270141601562</v>
      </c>
      <c r="F932" t="n">
        <v>2799.800048828125</v>
      </c>
      <c r="G932" t="n">
        <v>8797.173828125</v>
      </c>
      <c r="H932" t="n">
        <v>5244.7861328125</v>
      </c>
      <c r="I932" t="n">
        <v>2922.4775390625</v>
      </c>
      <c r="J932" t="n">
        <v>1443.090087890625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1436.615600585938</v>
      </c>
      <c r="D933" t="n">
        <v>1455.056274414062</v>
      </c>
      <c r="F933" t="n">
        <v>2807.199951171875</v>
      </c>
      <c r="G933" t="n">
        <v>8913.9658203125</v>
      </c>
      <c r="H933" t="n">
        <v>5326.19384765625</v>
      </c>
      <c r="I933" t="n">
        <v>2955.783935546875</v>
      </c>
      <c r="J933" t="n">
        <v>1451.403076171875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1445.3134765625</v>
      </c>
      <c r="D934" t="n">
        <v>1460.454956054688</v>
      </c>
      <c r="F934" t="n">
        <v>2783.199951171875</v>
      </c>
      <c r="G934" t="n">
        <v>8819.6708984375</v>
      </c>
      <c r="H934" t="n">
        <v>5338.55029296875</v>
      </c>
      <c r="I934" t="n">
        <v>2923.539794921875</v>
      </c>
      <c r="J934" t="n">
        <v>1442.100463867188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1444.540405273438</v>
      </c>
      <c r="D935" t="n">
        <v>1439.534790039062</v>
      </c>
      <c r="F935" t="n">
        <v>2750.199951171875</v>
      </c>
      <c r="G935" t="n">
        <v>8804.3544921875</v>
      </c>
      <c r="H935" t="n">
        <v>5310.650390625</v>
      </c>
      <c r="I935" t="n">
        <v>2903.16943359375</v>
      </c>
      <c r="J935" t="n">
        <v>1435.865844726562</v>
      </c>
      <c r="K935" t="n">
        <v>238.9606323242188</v>
      </c>
    </row>
    <row r="936">
      <c r="A936" s="2" t="n">
        <v>45944</v>
      </c>
      <c r="B936" t="n">
        <v>1692.69287109375</v>
      </c>
      <c r="C936" t="n">
        <v>1445.217041015625</v>
      </c>
      <c r="D936" t="n">
        <v>1436.353515625</v>
      </c>
      <c r="F936" t="n">
        <v>2745.300048828125</v>
      </c>
      <c r="G936" t="n">
        <v>8567.8984375</v>
      </c>
      <c r="H936" t="n">
        <v>5318.82080078125</v>
      </c>
      <c r="I936" t="n">
        <v>2857.89208984375</v>
      </c>
      <c r="J936" t="n">
        <v>1452.78857421875</v>
      </c>
      <c r="K936" t="n">
        <v>242.1678161621094</v>
      </c>
    </row>
    <row r="937">
      <c r="A937" s="2" t="n">
        <v>45945</v>
      </c>
      <c r="B937" t="n">
        <v>1757.294799804688</v>
      </c>
      <c r="C937" t="n">
        <v>1445.506713867188</v>
      </c>
      <c r="D937" t="n">
        <v>1421.410522460938</v>
      </c>
      <c r="F937" t="n">
        <v>2781.89990234375</v>
      </c>
      <c r="G937" t="n">
        <v>8383.138671875</v>
      </c>
      <c r="H937" t="n">
        <v>5704.138671875</v>
      </c>
      <c r="I937" t="n">
        <v>2877.756591796875</v>
      </c>
      <c r="J937" t="n">
        <v>1443.8818359375</v>
      </c>
      <c r="K937" t="n">
        <v>243.9127807617188</v>
      </c>
    </row>
    <row r="938">
      <c r="A938" s="2" t="n">
        <v>45946</v>
      </c>
      <c r="B938" t="n">
        <v>1753.41259765625</v>
      </c>
      <c r="C938" t="n">
        <v>1464.1591796875</v>
      </c>
      <c r="D938" t="n">
        <v>1418.61474609375</v>
      </c>
      <c r="F938" t="n">
        <v>2783.60009765625</v>
      </c>
      <c r="G938" t="n">
        <v>8420.9521484375</v>
      </c>
      <c r="H938" t="n">
        <v>5820.62060546875</v>
      </c>
      <c r="I938" t="n">
        <v>2878.628662109375</v>
      </c>
      <c r="J938" t="n">
        <v>1448.632202148438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1447.793334960938</v>
      </c>
      <c r="D939" t="n">
        <v>1389.307250976562</v>
      </c>
      <c r="F939" t="n">
        <v>2693.699951171875</v>
      </c>
      <c r="G939" t="n">
        <v>8405.6357421875</v>
      </c>
      <c r="H939" t="n">
        <v>5735.12744140625</v>
      </c>
      <c r="I939" t="n">
        <v>2870.391845703125</v>
      </c>
      <c r="J939" t="n">
        <v>1432.599975585938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1456.755615234375</v>
      </c>
      <c r="D940" t="n">
        <v>1408.395751953125</v>
      </c>
      <c r="F940" t="n">
        <v>2747.5</v>
      </c>
      <c r="G940" t="n">
        <v>8218.9609375</v>
      </c>
      <c r="H940" t="n">
        <v>5823.8095703125</v>
      </c>
      <c r="I940" t="n">
        <v>2921.749267578125</v>
      </c>
      <c r="J940" t="n">
        <v>1444.400024414062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1447.598510742188</v>
      </c>
      <c r="D941" t="n">
        <v>1419.482421875</v>
      </c>
      <c r="F941" t="n">
        <v>2740.699951171875</v>
      </c>
      <c r="G941" t="n">
        <v>8252.4658203125</v>
      </c>
      <c r="H941" t="n">
        <v>5779.36865234375</v>
      </c>
      <c r="I941" t="n">
        <v>2913.512939453125</v>
      </c>
      <c r="J941" t="n">
        <v>1448.699951171875</v>
      </c>
      <c r="K941" t="n">
        <v>235.2855072021484</v>
      </c>
    </row>
    <row r="942">
      <c r="A942" s="2" t="n">
        <v>45953</v>
      </c>
      <c r="B942" t="n">
        <v>1746.643798828125</v>
      </c>
      <c r="C942" t="n">
        <v>1484.519165039062</v>
      </c>
      <c r="D942" t="n">
        <v>1473.566162109375</v>
      </c>
      <c r="F942" t="n">
        <v>2799.199951171875</v>
      </c>
      <c r="G942" t="n">
        <v>8167.74462890625</v>
      </c>
      <c r="H942" t="n">
        <v>5815.04052734375</v>
      </c>
      <c r="I942" t="n">
        <v>2977.95166015625</v>
      </c>
      <c r="J942" t="n">
        <v>1463.400024414062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1484.421752929688</v>
      </c>
      <c r="D943" t="n">
        <v>1470.57763671875</v>
      </c>
      <c r="F943" t="n">
        <v>2818.89990234375</v>
      </c>
      <c r="G943" t="n">
        <v>8199.3359375</v>
      </c>
      <c r="H943" t="n">
        <v>5805.17626953125</v>
      </c>
      <c r="I943" t="n">
        <v>2968.26171875</v>
      </c>
      <c r="J943" t="n">
        <v>1453.699951171875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1493.870971679688</v>
      </c>
      <c r="D944" t="n">
        <v>1472.633056640625</v>
      </c>
      <c r="F944" t="n">
        <v>2888.699951171875</v>
      </c>
      <c r="G944" t="n">
        <v>8324.2646484375</v>
      </c>
      <c r="H944" t="n">
        <v>5857.08984375</v>
      </c>
      <c r="I944" t="n">
        <v>2989.2890625</v>
      </c>
      <c r="J944" t="n">
        <v>1462.800048828125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1482.765625</v>
      </c>
      <c r="D945" t="n">
        <v>1468.424194335938</v>
      </c>
      <c r="F945" t="n">
        <v>2830.89990234375</v>
      </c>
      <c r="G945" t="n">
        <v>8234.2783203125</v>
      </c>
      <c r="H945" t="n">
        <v>5806.07275390625</v>
      </c>
      <c r="I945" t="n">
        <v>2963.1259765625</v>
      </c>
      <c r="J945" t="n">
        <v>1447.400024414062</v>
      </c>
      <c r="K945" t="n">
        <v>236.2798461914062</v>
      </c>
    </row>
    <row r="946">
      <c r="A946" s="2" t="n">
        <v>45959</v>
      </c>
      <c r="B946" t="n">
        <v>1789.147827148438</v>
      </c>
      <c r="C946" t="n">
        <v>1517.056030273438</v>
      </c>
      <c r="D946" t="n">
        <v>1478.408203125</v>
      </c>
      <c r="F946" t="n">
        <v>2874.60009765625</v>
      </c>
      <c r="G946" t="n">
        <v>8289.8017578125</v>
      </c>
      <c r="H946" t="n">
        <v>5870.04345703125</v>
      </c>
      <c r="I946" t="n">
        <v>2962.83544921875</v>
      </c>
      <c r="J946" t="n">
        <v>1452.199951171875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1509.749877929688</v>
      </c>
      <c r="D947" t="n">
        <v>1462.159790039062</v>
      </c>
      <c r="F947" t="n">
        <v>2893.699951171875</v>
      </c>
      <c r="G947" t="n">
        <v>8244.80859375</v>
      </c>
      <c r="H947" t="n">
        <v>5940.39111328125</v>
      </c>
      <c r="I947" t="n">
        <v>2941.2265625</v>
      </c>
      <c r="J947" t="n">
        <v>1433.800048828125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1501.664306640625</v>
      </c>
      <c r="D948" t="n">
        <v>1450.903442382812</v>
      </c>
      <c r="F948" t="n">
        <v>2764.39990234375</v>
      </c>
      <c r="G948" t="n">
        <v>8151.470703125</v>
      </c>
      <c r="H948" t="n">
        <v>5895.4521484375</v>
      </c>
      <c r="I948" t="n">
        <v>2963.222900390625</v>
      </c>
      <c r="J948" t="n">
        <v>1424.400024414062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1503.612548828125</v>
      </c>
      <c r="D949" t="n">
        <v>1454.035522460938</v>
      </c>
      <c r="F949" t="n">
        <v>2784.199951171875</v>
      </c>
      <c r="G949" t="n">
        <v>8172.85791015625</v>
      </c>
      <c r="H949" t="n">
        <v>5909.80078125</v>
      </c>
      <c r="I949" t="n">
        <v>2923.300048828125</v>
      </c>
      <c r="J949" t="n">
        <v>1419.800048828125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1489.584594726562</v>
      </c>
      <c r="D950" t="n">
        <v>1436.808349609375</v>
      </c>
      <c r="F950" t="n">
        <v>2766.60009765625</v>
      </c>
      <c r="G950" t="n">
        <v>8093.1416015625</v>
      </c>
      <c r="H950" t="n">
        <v>5837.56005859375</v>
      </c>
      <c r="I950" t="n">
        <v>2897.524169921875</v>
      </c>
      <c r="J950" t="n">
        <v>1409.199951171875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1486.954467773438</v>
      </c>
      <c r="D951" t="n">
        <v>1435.633666992188</v>
      </c>
      <c r="F951" t="n">
        <v>2773.89990234375</v>
      </c>
      <c r="G951" t="n">
        <v>7983.77490234375</v>
      </c>
      <c r="H951" t="n">
        <v>5821.11865234375</v>
      </c>
      <c r="I951" t="n">
        <v>2917.58251953125</v>
      </c>
      <c r="J951" t="n">
        <v>1413.599975585938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1473.316284179688</v>
      </c>
      <c r="D952" t="n">
        <v>1445.519897460938</v>
      </c>
      <c r="F952" t="n">
        <v>2736</v>
      </c>
      <c r="G952" t="n">
        <v>7851.5625</v>
      </c>
      <c r="H952" t="n">
        <v>5760.3369140625</v>
      </c>
      <c r="I952" t="n">
        <v>2899.074951171875</v>
      </c>
      <c r="J952" t="n">
        <v>1386.699951171875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1500.690063476562</v>
      </c>
      <c r="D953" t="n">
        <v>1481.442504882812</v>
      </c>
      <c r="F953" t="n">
        <v>2776.199951171875</v>
      </c>
      <c r="G953" t="n">
        <v>7948.77734375</v>
      </c>
      <c r="H953" t="n">
        <v>5843.53857421875</v>
      </c>
      <c r="I953" t="n">
        <v>2931.439453125</v>
      </c>
      <c r="J953" t="n">
        <v>1397.800048828125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1529.427734375</v>
      </c>
      <c r="D954" t="n">
        <v>1497.88671875</v>
      </c>
      <c r="F954" t="n">
        <v>2777.5</v>
      </c>
      <c r="G954" t="n">
        <v>8012.453125</v>
      </c>
      <c r="H954" t="n">
        <v>6009.443359375</v>
      </c>
      <c r="I954" t="n">
        <v>2952.56396484375</v>
      </c>
      <c r="J954" t="n">
        <v>1408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1552.8076171875</v>
      </c>
      <c r="D955" t="n">
        <v>1518.833374023438</v>
      </c>
      <c r="F955" t="n">
        <v>2825.800048828125</v>
      </c>
      <c r="G955" t="n">
        <v>8160.2197265625</v>
      </c>
      <c r="H955" t="n">
        <v>6112.5732421875</v>
      </c>
      <c r="I955" t="n">
        <v>3034.735595703125</v>
      </c>
      <c r="J955" t="n">
        <v>1456.099975585938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1557.191162109375</v>
      </c>
      <c r="D956" t="n">
        <v>1509.14306640625</v>
      </c>
      <c r="F956" t="n">
        <v>2822</v>
      </c>
      <c r="G956" t="n">
        <v>8072.240234375</v>
      </c>
      <c r="H956" t="n">
        <v>6115.064453125</v>
      </c>
      <c r="I956" t="n">
        <v>3009.4443359375</v>
      </c>
      <c r="J956" t="n">
        <v>1451.400024414062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1553.391967773438</v>
      </c>
      <c r="D957" t="n">
        <v>1470.969116210938</v>
      </c>
      <c r="F957" t="n">
        <v>2772.10009765625</v>
      </c>
      <c r="G957" t="n">
        <v>7994.46826171875</v>
      </c>
      <c r="H957" t="n">
        <v>6079.193359375</v>
      </c>
      <c r="I957" t="n">
        <v>3009.7353515625</v>
      </c>
      <c r="J957" t="n">
        <v>1439.199951171875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1564.887084960938</v>
      </c>
      <c r="D958" t="n">
        <v>1475.66748046875</v>
      </c>
      <c r="F958" t="n">
        <v>2688.699951171875</v>
      </c>
      <c r="G958" t="n">
        <v>8055.7138671875</v>
      </c>
      <c r="H958" t="n">
        <v>6094.6376953125</v>
      </c>
      <c r="I958" t="n">
        <v>3006.052978515625</v>
      </c>
      <c r="J958" t="n">
        <v>1452.800048828125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1553.976440429688</v>
      </c>
      <c r="D959" t="n">
        <v>1454.91650390625</v>
      </c>
      <c r="F959" t="n">
        <v>2658.5</v>
      </c>
      <c r="G959" t="n">
        <v>7949.74951171875</v>
      </c>
      <c r="H959" t="n">
        <v>6057.77001953125</v>
      </c>
      <c r="I959" t="n">
        <v>2991.421142578125</v>
      </c>
      <c r="J959" t="n">
        <v>1422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1619.634765625</v>
      </c>
      <c r="D960" t="n">
        <v>1508.457885742188</v>
      </c>
      <c r="F960" t="n">
        <v>2713.699951171875</v>
      </c>
      <c r="G960" t="n">
        <v>8100.9189453125</v>
      </c>
      <c r="H960" t="n">
        <v>6293.4248046875</v>
      </c>
      <c r="I960" t="n">
        <v>3050.142822265625</v>
      </c>
      <c r="J960" t="n">
        <v>1433.900024414062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1602.879272460938</v>
      </c>
      <c r="D961" t="n">
        <v>1503.955322265625</v>
      </c>
      <c r="F961" t="n">
        <v>2740.39990234375</v>
      </c>
      <c r="G961" t="n">
        <v>8139.31884765625</v>
      </c>
      <c r="H961" t="n">
        <v>6327.80126953125</v>
      </c>
      <c r="I961" t="n">
        <v>3047.332763671875</v>
      </c>
      <c r="J961" t="n">
        <v>1456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1566.44580078125</v>
      </c>
      <c r="D962" t="n">
        <v>1512.275268554688</v>
      </c>
      <c r="F962" t="n">
        <v>2747.10009765625</v>
      </c>
      <c r="G962" t="n">
        <v>7941.97216796875</v>
      </c>
      <c r="H962" t="n">
        <v>6273.994140625</v>
      </c>
      <c r="I962" t="n">
        <v>3052.953125</v>
      </c>
      <c r="J962" t="n">
        <v>1461.5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1568.78369140625</v>
      </c>
      <c r="D963" t="n">
        <v>1515.211791992188</v>
      </c>
      <c r="F963" t="n">
        <v>2765.300048828125</v>
      </c>
      <c r="G963" t="n">
        <v>7919.61279296875</v>
      </c>
      <c r="H963" t="n">
        <v>6351.71533203125</v>
      </c>
      <c r="I963" t="n">
        <v>3043.84423828125</v>
      </c>
      <c r="J963" t="n">
        <v>1494.699951171875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1559.723999023438</v>
      </c>
      <c r="D964" t="n">
        <v>1498.180297851562</v>
      </c>
      <c r="F964" t="n">
        <v>2797.199951171875</v>
      </c>
      <c r="G964" t="n">
        <v>7858.853515625</v>
      </c>
      <c r="H964" t="n">
        <v>6347.72998046875</v>
      </c>
      <c r="I964" t="n">
        <v>3022.526123046875</v>
      </c>
      <c r="J964" t="n">
        <v>1494.699951171875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1576.08984375</v>
      </c>
      <c r="D965" t="n">
        <v>1524.902099609375</v>
      </c>
      <c r="F965" t="n">
        <v>2800.199951171875</v>
      </c>
      <c r="G965" t="n">
        <v>7949.74951171875</v>
      </c>
      <c r="H965" t="n">
        <v>6392.07080078125</v>
      </c>
      <c r="I965" t="n">
        <v>3064.87158203125</v>
      </c>
      <c r="J965" t="n">
        <v>1520.400024414062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1586.902954101562</v>
      </c>
      <c r="D966" t="n">
        <v>1533.222045898438</v>
      </c>
      <c r="F966" t="n">
        <v>2791.5</v>
      </c>
      <c r="G966" t="n">
        <v>7923.50146484375</v>
      </c>
      <c r="H966" t="n">
        <v>6409.01025390625</v>
      </c>
      <c r="I966" t="n">
        <v>3039.386962890625</v>
      </c>
      <c r="J966" t="n">
        <v>1509.800048828125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1582.22705078125</v>
      </c>
      <c r="D967" t="n">
        <v>1527.055419921875</v>
      </c>
      <c r="F967" t="n">
        <v>2811.39990234375</v>
      </c>
      <c r="G967" t="n">
        <v>7881.212890625</v>
      </c>
      <c r="H967" t="n">
        <v>6330.29248046875</v>
      </c>
      <c r="I967" t="n">
        <v>3040.259033203125</v>
      </c>
      <c r="J967" t="n">
        <v>1517.300048828125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1600.44384765625</v>
      </c>
      <c r="D968" t="n">
        <v>1530.872802734375</v>
      </c>
      <c r="F968" t="n">
        <v>2832.300048828125</v>
      </c>
      <c r="G968" t="n">
        <v>7922.529296875</v>
      </c>
      <c r="H968" t="n">
        <v>6383.10302734375</v>
      </c>
      <c r="I968" t="n">
        <v>3036.2861328125</v>
      </c>
      <c r="J968" t="n">
        <v>1529.5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1593.234985351562</v>
      </c>
      <c r="D969" t="n">
        <v>1527.936401367188</v>
      </c>
      <c r="F969" t="n">
        <v>2838.10009765625</v>
      </c>
      <c r="G969" t="n">
        <v>7873.43603515625</v>
      </c>
      <c r="H969" t="n">
        <v>6370.6474609375</v>
      </c>
      <c r="I969" t="n">
        <v>3038.514892578125</v>
      </c>
      <c r="J969" t="n">
        <v>1536.699951171875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1598.105834960938</v>
      </c>
      <c r="D970" t="n">
        <v>1545.261474609375</v>
      </c>
      <c r="F970" t="n">
        <v>2861</v>
      </c>
      <c r="G970" t="n">
        <v>7850.59033203125</v>
      </c>
      <c r="H970" t="n">
        <v>6308.37109375</v>
      </c>
      <c r="I970" t="n">
        <v>3081.441650390625</v>
      </c>
      <c r="J970" t="n">
        <v>1541.699951171875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1611.841430664062</v>
      </c>
      <c r="D971" t="n">
        <v>1563.761108398438</v>
      </c>
      <c r="F971" t="n">
        <v>2908.39990234375</v>
      </c>
      <c r="G971" t="n">
        <v>7963.35986328125</v>
      </c>
      <c r="H971" t="n">
        <v>6428.9384765625</v>
      </c>
      <c r="I971" t="n">
        <v>3129.11669921875</v>
      </c>
      <c r="J971" t="n">
        <v>1562.300048828125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1639.507568359375</v>
      </c>
      <c r="D972" t="n">
        <v>1581.967163085938</v>
      </c>
      <c r="F972" t="n">
        <v>2953.60009765625</v>
      </c>
      <c r="G972" t="n">
        <v>7990.09375</v>
      </c>
      <c r="H972" t="n">
        <v>6497.19384765625</v>
      </c>
      <c r="I972" t="n">
        <v>3137.837890625</v>
      </c>
      <c r="J972" t="n">
        <v>1570.800048828125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1644.962768554688</v>
      </c>
      <c r="D973" t="n">
        <v>1576.681640625</v>
      </c>
      <c r="F973" t="n">
        <v>2896.800048828125</v>
      </c>
      <c r="G973" t="n">
        <v>7802.46875</v>
      </c>
      <c r="H973" t="n">
        <v>6324.31396484375</v>
      </c>
      <c r="I973" t="n">
        <v>3136.190673828125</v>
      </c>
      <c r="J973" t="n">
        <v>1591.800048828125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1614.763916015625</v>
      </c>
      <c r="D974" t="n">
        <v>1565.131469726562</v>
      </c>
      <c r="F974" t="n">
        <v>2878.800048828125</v>
      </c>
      <c r="G974" t="n">
        <v>7837.46630859375</v>
      </c>
      <c r="H974" t="n">
        <v>6279.474609375</v>
      </c>
      <c r="I974" t="n">
        <v>3108.864501953125</v>
      </c>
      <c r="J974" t="n">
        <v>1561.599975585938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1622.94677734375</v>
      </c>
      <c r="D975" t="n">
        <v>1551.232299804688</v>
      </c>
      <c r="F975" t="n">
        <v>2857.5</v>
      </c>
      <c r="G975" t="n">
        <v>7650.8134765625</v>
      </c>
      <c r="H975" t="n">
        <v>6011.9345703125</v>
      </c>
      <c r="I975" t="n">
        <v>3090.356689453125</v>
      </c>
      <c r="J975" t="n">
        <v>1550.800048828125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1629.181518554688</v>
      </c>
      <c r="D976" t="n">
        <v>1564.152709960938</v>
      </c>
      <c r="F976" t="n">
        <v>2894.89990234375</v>
      </c>
      <c r="G976" t="n">
        <v>7782.0537109375</v>
      </c>
      <c r="H976" t="n">
        <v>6181.8251953125</v>
      </c>
      <c r="I976" t="n">
        <v>3092.972900390625</v>
      </c>
      <c r="J976" t="n">
        <v>1568.199951171875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1629.960693359375</v>
      </c>
      <c r="D977" t="n">
        <v>1564.348388671875</v>
      </c>
      <c r="F977" t="n">
        <v>2912.699951171875</v>
      </c>
      <c r="G977" t="n">
        <v>7767.4716796875</v>
      </c>
      <c r="H977" t="n">
        <v>6313.8515625</v>
      </c>
      <c r="I977" t="n">
        <v>3120.6865234375</v>
      </c>
      <c r="J977" t="n">
        <v>1578.400024414062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1640.481689453125</v>
      </c>
      <c r="D978" t="n">
        <v>1572.766357421875</v>
      </c>
      <c r="F978" t="n">
        <v>2897.89990234375</v>
      </c>
      <c r="G978" t="n">
        <v>7745.59814453125</v>
      </c>
      <c r="H978" t="n">
        <v>6274.99072265625</v>
      </c>
      <c r="I978" t="n">
        <v>3130.085693359375</v>
      </c>
      <c r="J978" t="n">
        <v>1575.400024414062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1609.016357421875</v>
      </c>
      <c r="D979" t="n">
        <v>1559.160766601562</v>
      </c>
      <c r="F979" t="n">
        <v>2863.10009765625</v>
      </c>
      <c r="G979" t="n">
        <v>7610.4697265625</v>
      </c>
      <c r="H979" t="n">
        <v>6240.6142578125</v>
      </c>
      <c r="I979" t="n">
        <v>3105.763916015625</v>
      </c>
      <c r="J979" t="n">
        <v>1578.199951171875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1612.231201171875</v>
      </c>
      <c r="D980" t="n">
        <v>1568.067993164062</v>
      </c>
      <c r="F980" t="n">
        <v>2865.300048828125</v>
      </c>
      <c r="G980" t="n">
        <v>7497.7001953125</v>
      </c>
      <c r="H980" t="n">
        <v>6260.04443359375</v>
      </c>
      <c r="I980" t="n">
        <v>3118.0703125</v>
      </c>
      <c r="J980" t="n">
        <v>1579.400024414062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1618.465698242188</v>
      </c>
      <c r="D981" t="n">
        <v>1592.3427734375</v>
      </c>
      <c r="F981" t="n">
        <v>2887.89990234375</v>
      </c>
      <c r="G981" t="n">
        <v>7449.0927734375</v>
      </c>
      <c r="H981" t="n">
        <v>6295.91552734375</v>
      </c>
      <c r="I981" t="n">
        <v>3179.11767578125</v>
      </c>
      <c r="J981" t="n">
        <v>1605.599975585938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1599.956787109375</v>
      </c>
      <c r="D982" t="n">
        <v>1603.990600585938</v>
      </c>
      <c r="F982" t="n">
        <v>2890.199951171875</v>
      </c>
      <c r="G982" t="n">
        <v>7605.60888671875</v>
      </c>
      <c r="H982" t="n">
        <v>6335.2744140625</v>
      </c>
      <c r="I982" t="n">
        <v>3180.280517578125</v>
      </c>
      <c r="J982" t="n">
        <v>1612.5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1627.1357421875</v>
      </c>
      <c r="D983" t="n">
        <v>1653.8125</v>
      </c>
      <c r="F983" t="n">
        <v>2887</v>
      </c>
      <c r="G983" t="n">
        <v>7641.578125</v>
      </c>
      <c r="H983" t="n">
        <v>6540.0400390625</v>
      </c>
      <c r="I983" t="n">
        <v>3221.8505859375</v>
      </c>
      <c r="J983" t="n">
        <v>1646.699951171875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1636.48779296875</v>
      </c>
      <c r="D984" t="n">
        <v>1632.963745117188</v>
      </c>
      <c r="F984" t="n">
        <v>2938.39990234375</v>
      </c>
      <c r="G984" t="n">
        <v>7599.28955078125</v>
      </c>
      <c r="H984" t="n">
        <v>6465.80615234375</v>
      </c>
      <c r="I984" t="n">
        <v>3207.41259765625</v>
      </c>
      <c r="J984" t="n">
        <v>1633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1631.421997070312</v>
      </c>
      <c r="D985" t="n">
        <v>1628.16748046875</v>
      </c>
      <c r="F985" t="n">
        <v>2891.89990234375</v>
      </c>
      <c r="G985" t="n">
        <v>7565.2646484375</v>
      </c>
      <c r="H985" t="n">
        <v>6329.7939453125</v>
      </c>
      <c r="I985" t="n">
        <v>3216.1337890625</v>
      </c>
      <c r="J985" t="n">
        <v>1631.5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1617.978759765625</v>
      </c>
      <c r="D986" t="n">
        <v>1621.022094726562</v>
      </c>
      <c r="F986" t="n">
        <v>2850.60009765625</v>
      </c>
      <c r="G986" t="n">
        <v>7560.40380859375</v>
      </c>
      <c r="H986" t="n">
        <v>6277.97998046875</v>
      </c>
      <c r="I986" t="n">
        <v>3178.342529296875</v>
      </c>
      <c r="J986" t="n">
        <v>1612.300048828125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1588.656494140625</v>
      </c>
      <c r="D987" t="n">
        <v>1609.863525390625</v>
      </c>
      <c r="F987" t="n">
        <v>2812.300048828125</v>
      </c>
      <c r="G987" t="n">
        <v>7476.798828125</v>
      </c>
      <c r="H987" t="n">
        <v>6206.2373046875</v>
      </c>
      <c r="I987" t="n">
        <v>3150.7255859375</v>
      </c>
      <c r="J987" t="n">
        <v>1612.400024414062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1573.459594726562</v>
      </c>
      <c r="D988" t="n">
        <v>1587.252807617188</v>
      </c>
      <c r="F988" t="n">
        <v>2795.699951171875</v>
      </c>
      <c r="G988" t="n">
        <v>7414.09521484375</v>
      </c>
      <c r="H988" t="n">
        <v>6160.89990234375</v>
      </c>
      <c r="I988" t="n">
        <v>3146.171630859375</v>
      </c>
      <c r="J988" t="n">
        <v>1604.599975585938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1581.350341796875</v>
      </c>
      <c r="D989" t="n">
        <v>1581.184204101562</v>
      </c>
      <c r="F989" t="n">
        <v>2791.199951171875</v>
      </c>
      <c r="G989" t="n">
        <v>7472.91015625</v>
      </c>
      <c r="H989" t="n">
        <v>6249.58203125</v>
      </c>
      <c r="I989" t="n">
        <v>3106.829833984375</v>
      </c>
      <c r="J989" t="n">
        <v>1590.900024414062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1592.260864257812</v>
      </c>
      <c r="D990" t="n">
        <v>1595.279174804688</v>
      </c>
      <c r="F990" t="n">
        <v>2828.60009765625</v>
      </c>
      <c r="G990" t="n">
        <v>7473.396484375</v>
      </c>
      <c r="H990" t="n">
        <v>6260.04443359375</v>
      </c>
      <c r="I990" t="n">
        <v>3127.37255859375</v>
      </c>
      <c r="J990" t="n">
        <v>1607.699951171875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1597.813598632812</v>
      </c>
      <c r="D991" t="n">
        <v>1605.654663085938</v>
      </c>
      <c r="F991" t="n">
        <v>2807.199951171875</v>
      </c>
      <c r="G991" t="n">
        <v>7516.1708984375</v>
      </c>
      <c r="H991" t="n">
        <v>6267.01953125</v>
      </c>
      <c r="I991" t="n">
        <v>3149.950439453125</v>
      </c>
      <c r="J991" t="n">
        <v>1612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1566.056030273438</v>
      </c>
      <c r="D992" t="n">
        <v>1572.374755859375</v>
      </c>
      <c r="F992" t="n">
        <v>2801.89990234375</v>
      </c>
      <c r="G992" t="n">
        <v>7463.18896484375</v>
      </c>
      <c r="H992" t="n">
        <v>6181.8251953125</v>
      </c>
      <c r="I992" t="n">
        <v>3116.423095703125</v>
      </c>
      <c r="J992" t="n">
        <v>1596.900024414062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1574.531372070312</v>
      </c>
      <c r="D993" t="n">
        <v>1578.051879882812</v>
      </c>
      <c r="F993" t="n">
        <v>2816</v>
      </c>
      <c r="G993" t="n">
        <v>7381.5283203125</v>
      </c>
      <c r="H993" t="n">
        <v>6226.6640625</v>
      </c>
      <c r="I993" t="n">
        <v>3154.892578125</v>
      </c>
      <c r="J993" t="n">
        <v>1601.800048828125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1605.119750976562</v>
      </c>
      <c r="D994" t="n">
        <v>1604.284301757812</v>
      </c>
      <c r="F994" t="n">
        <v>2874.800048828125</v>
      </c>
      <c r="G994" t="n">
        <v>7614.35791015625</v>
      </c>
      <c r="H994" t="n">
        <v>6490.21875</v>
      </c>
      <c r="I994" t="n">
        <v>3193.458984375</v>
      </c>
      <c r="J994" t="n">
        <v>1625.199951171875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1604.145629882812</v>
      </c>
      <c r="D995" t="n">
        <v>1579.128662109375</v>
      </c>
      <c r="F995" t="n">
        <v>2817.199951171875</v>
      </c>
      <c r="G995" t="n">
        <v>7382.50048828125</v>
      </c>
      <c r="H995" t="n">
        <v>6421.46533203125</v>
      </c>
      <c r="I995" t="n">
        <v>3104.60107421875</v>
      </c>
      <c r="J995" t="n">
        <v>1577.900024414062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1618.465698242188</v>
      </c>
      <c r="D996" t="n">
        <v>1579.91162109375</v>
      </c>
      <c r="F996" t="n">
        <v>2838.199951171875</v>
      </c>
      <c r="G996" t="n">
        <v>7385.90283203125</v>
      </c>
      <c r="H996" t="n">
        <v>6394.0634765625</v>
      </c>
      <c r="I996" t="n">
        <v>3108.38037109375</v>
      </c>
      <c r="J996" t="n">
        <v>1582.199951171875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1624.505493164062</v>
      </c>
      <c r="D997" t="n">
        <v>1562.09716796875</v>
      </c>
      <c r="F997" t="n">
        <v>2832.199951171875</v>
      </c>
      <c r="G997" t="n">
        <v>7372.77880859375</v>
      </c>
      <c r="H997" t="n">
        <v>6302.890625</v>
      </c>
      <c r="I997" t="n">
        <v>3139.194580078125</v>
      </c>
      <c r="J997" t="n">
        <v>1586.099975585938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1621.97265625</v>
      </c>
      <c r="D998" t="n">
        <v>1565.131469726562</v>
      </c>
      <c r="F998" t="n">
        <v>2873.699951171875</v>
      </c>
      <c r="G998" t="n">
        <v>7481.65966796875</v>
      </c>
      <c r="H998" t="n">
        <v>6334.7763671875</v>
      </c>
      <c r="I998" t="n">
        <v>3166.71435546875</v>
      </c>
      <c r="J998" t="n">
        <v>1614.800048828125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1625.382202148438</v>
      </c>
      <c r="D999" t="n">
        <v>1565.91455078125</v>
      </c>
      <c r="F999" t="n">
        <v>2788.800048828125</v>
      </c>
      <c r="G999" t="n">
        <v>7321.2548828125</v>
      </c>
      <c r="H999" t="n">
        <v>6251.57470703125</v>
      </c>
      <c r="I999" t="n">
        <v>3093.55419921875</v>
      </c>
      <c r="J999" t="n">
        <v>1588.5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1625.382202148438</v>
      </c>
      <c r="D1000" t="n">
        <v>1565.91455078125</v>
      </c>
      <c r="F1000" t="n">
        <v>2788.800048828125</v>
      </c>
      <c r="G1000" t="n">
        <v>7321.2548828125</v>
      </c>
      <c r="H1000" t="n">
        <v>6251.57470703125</v>
      </c>
      <c r="I1000" t="n">
        <v>3093.55419921875</v>
      </c>
      <c r="J1000" t="n">
        <v>1588.5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1666.102661132812</v>
      </c>
      <c r="D1001" t="n">
        <v>1654.00830078125</v>
      </c>
      <c r="F1001" t="n">
        <v>2886.5</v>
      </c>
      <c r="G1001" t="n">
        <v>7737.82080078125</v>
      </c>
      <c r="H1001" t="n">
        <v>6380.11376953125</v>
      </c>
      <c r="I1001" t="n">
        <v>3163.8017578125</v>
      </c>
      <c r="J1001" t="n">
        <v>1670.5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1684.549560546875</v>
      </c>
      <c r="D1002" t="n">
        <v>1645.59033203125</v>
      </c>
      <c r="F1002" t="n">
        <v>2889.800048828125</v>
      </c>
      <c r="G1002" t="n">
        <v>7767.95751953125</v>
      </c>
      <c r="H1002" t="n">
        <v>6414.98876953125</v>
      </c>
      <c r="I1002" t="n">
        <v>3121.278564453125</v>
      </c>
      <c r="J1002" t="n">
        <v>1718.300048828125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1655.603759765625</v>
      </c>
      <c r="D1003" t="n">
        <v>1623.762817382812</v>
      </c>
      <c r="F1003" t="n">
        <v>2815.699951171875</v>
      </c>
      <c r="G1003" t="n">
        <v>7607.06689453125</v>
      </c>
      <c r="H1003" t="n">
        <v>6319.830078125</v>
      </c>
      <c r="I1003" t="n">
        <v>3060.798583984375</v>
      </c>
      <c r="J1003" t="n">
        <v>1678.5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1650.893798828125</v>
      </c>
      <c r="D1004" t="n">
        <v>1619.358154296875</v>
      </c>
      <c r="F1004" t="n">
        <v>2798.89990234375</v>
      </c>
      <c r="G1004" t="n">
        <v>7459.78662109375</v>
      </c>
      <c r="H1004" t="n">
        <v>6219.68896484375</v>
      </c>
      <c r="I1004" t="n">
        <v>3080.826904296875</v>
      </c>
      <c r="J1004" t="n">
        <v>1686.699951171875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1671.106811523438</v>
      </c>
      <c r="D1005" t="n">
        <v>1628.265380859375</v>
      </c>
      <c r="F1005" t="n">
        <v>2810.10009765625</v>
      </c>
      <c r="G1005" t="n">
        <v>7677.0615234375</v>
      </c>
      <c r="H1005" t="n">
        <v>6297.90869140625</v>
      </c>
      <c r="I1005" t="n">
        <v>3108.2548828125</v>
      </c>
      <c r="J1005" t="n">
        <v>1687.400024414062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1674.93359375</v>
      </c>
      <c r="D1006" t="n">
        <v>1635.410766601562</v>
      </c>
      <c r="F1006" t="n">
        <v>2752.800048828125</v>
      </c>
      <c r="G1006" t="n">
        <v>7734.41845703125</v>
      </c>
      <c r="H1006" t="n">
        <v>6133</v>
      </c>
      <c r="I1006" t="n">
        <v>3120.193115234375</v>
      </c>
      <c r="J1006" t="n">
        <v>1701.099975585938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1687.885620117188</v>
      </c>
      <c r="D1007" t="n">
        <v>1647.05859375</v>
      </c>
      <c r="F1007" t="n">
        <v>2806.10009765625</v>
      </c>
      <c r="G1007" t="n">
        <v>7783.02587890625</v>
      </c>
      <c r="H1007" t="n">
        <v>6216</v>
      </c>
      <c r="I1007" t="n">
        <v>3115.75341796875</v>
      </c>
      <c r="J1007" t="n">
        <v>1745.099975585938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1697.109008789062</v>
      </c>
      <c r="D1008" t="n">
        <v>1631.201782226562</v>
      </c>
      <c r="F1008" t="n">
        <v>2833.699951171875</v>
      </c>
      <c r="G1008" t="n">
        <v>7789.3447265625</v>
      </c>
      <c r="H1008" t="n">
        <v>6213</v>
      </c>
      <c r="I1008" t="n">
        <v>3157.290283203125</v>
      </c>
      <c r="J1008" t="n">
        <v>1762.900024414062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1689.25927734375</v>
      </c>
      <c r="D1009" t="n">
        <v>1624.35009765625</v>
      </c>
      <c r="F1009" t="n">
        <v>2772.800048828125</v>
      </c>
      <c r="G1009" t="n">
        <v>7619.21875</v>
      </c>
      <c r="H1009" t="n">
        <v>6070</v>
      </c>
      <c r="I1009" t="n">
        <v>3102.335205078125</v>
      </c>
      <c r="J1009" t="n">
        <v>1768.400024414062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1663.747680664062</v>
      </c>
      <c r="D1010" t="n">
        <v>1606.241943359375</v>
      </c>
      <c r="F1010" t="n">
        <v>2759</v>
      </c>
      <c r="G1010" t="n">
        <v>7543.87744140625</v>
      </c>
      <c r="H1010" t="n">
        <v>6035</v>
      </c>
      <c r="I1010" t="n">
        <v>3082.109375</v>
      </c>
      <c r="J1010" t="n">
        <v>1743.099975585938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1645.300903320312</v>
      </c>
      <c r="D1011" t="n">
        <v>1594.887573242188</v>
      </c>
      <c r="F1011" t="n">
        <v>2761.39990234375</v>
      </c>
      <c r="G1011" t="n">
        <v>7519.08740234375</v>
      </c>
      <c r="H1011" t="n">
        <v>6082.5</v>
      </c>
      <c r="I1011" t="n">
        <v>3127.1982421875</v>
      </c>
      <c r="J1011" t="n">
        <v>1724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1663.453491210938</v>
      </c>
      <c r="D1012" t="n">
        <v>1620.924194335938</v>
      </c>
      <c r="F1012" t="n">
        <v>2819.300048828125</v>
      </c>
      <c r="G1012" t="n">
        <v>7608.525390625</v>
      </c>
      <c r="H1012" t="n">
        <v>6278.5</v>
      </c>
      <c r="I1012" t="n">
        <v>3182.153076171875</v>
      </c>
      <c r="J1012" t="n">
        <v>1716.5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1591.334106445312</v>
      </c>
      <c r="D1013" t="n">
        <v>1503.270141601562</v>
      </c>
      <c r="F1013" t="n">
        <v>2688.10009765625</v>
      </c>
      <c r="G1013" t="n">
        <v>7308.13134765625</v>
      </c>
      <c r="H1013" t="n">
        <v>5986</v>
      </c>
      <c r="I1013" t="n">
        <v>2958.979248046875</v>
      </c>
      <c r="J1013" t="n">
        <v>1645.300048828125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1579.755737304688</v>
      </c>
      <c r="D1014" t="n">
        <v>1488.00048828125</v>
      </c>
      <c r="F1014" t="n">
        <v>2648.699951171875</v>
      </c>
      <c r="G1014" t="n">
        <v>7242.9970703125</v>
      </c>
      <c r="H1014" t="n">
        <v>5980.5</v>
      </c>
      <c r="I1014" t="n">
        <v>2951.480712890625</v>
      </c>
      <c r="J1014" t="n">
        <v>1646.199951171875</v>
      </c>
      <c r="K1014" t="n">
        <v>233.3899993896484</v>
      </c>
    </row>
    <row r="1015">
      <c r="A1015" s="2" t="n">
        <v>46059</v>
      </c>
      <c r="B1015" t="n">
        <v>1546</v>
      </c>
      <c r="C1015" t="n">
        <v>1563.761962890625</v>
      </c>
      <c r="D1015" t="n">
        <v>1475.177978515625</v>
      </c>
      <c r="F1015" t="n">
        <v>2610.5</v>
      </c>
      <c r="G1015" t="n">
        <v>7061.69140625</v>
      </c>
      <c r="H1015" t="n">
        <v>5852</v>
      </c>
      <c r="I1015" t="n">
        <v>2902.248291015625</v>
      </c>
      <c r="J1015" t="n">
        <v>1619.900024414062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1571.906005859375</v>
      </c>
      <c r="D1016" t="n">
        <v>1465.487670898438</v>
      </c>
      <c r="F1016" t="n">
        <v>2615.10009765625</v>
      </c>
      <c r="G1016" t="n">
        <v>7067.0380859375</v>
      </c>
      <c r="H1016" t="n">
        <v>5875</v>
      </c>
      <c r="I1016" t="n">
        <v>2908.760009765625</v>
      </c>
      <c r="J1016" t="n">
        <v>1621.699951171875</v>
      </c>
      <c r="K1016" t="n">
        <v>230.0800018310547</v>
      </c>
    </row>
    <row r="1017">
      <c r="A1017" s="2" t="n">
        <v>46063</v>
      </c>
      <c r="B1017" t="n">
        <v>1551</v>
      </c>
      <c r="C1017" t="n">
        <v>1543.548950195312</v>
      </c>
      <c r="D1017" t="n">
        <v>1466.075073242188</v>
      </c>
      <c r="F1017" t="n">
        <v>2614.10009765625</v>
      </c>
      <c r="G1017" t="n">
        <v>7137.51904296875</v>
      </c>
      <c r="H1017" t="n">
        <v>5872.5</v>
      </c>
      <c r="I1017" t="n">
        <v>2944.673095703125</v>
      </c>
      <c r="J1017" t="n">
        <v>1644.599975585938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1522.452758789062</v>
      </c>
      <c r="D1018" t="n">
        <v>1440.7236328125</v>
      </c>
      <c r="F1018" t="n">
        <v>2588.199951171875</v>
      </c>
      <c r="G1018" t="n">
        <v>7016.486328125</v>
      </c>
      <c r="H1018" t="n">
        <v>5724</v>
      </c>
      <c r="I1018" t="n">
        <v>2870.873779296875</v>
      </c>
      <c r="J1018" t="n">
        <v>1634.400024414062</v>
      </c>
      <c r="K1018" t="n">
        <v>229.8099975585938</v>
      </c>
    </row>
    <row r="1019">
      <c r="A1019" s="2" t="n">
        <v>46065</v>
      </c>
      <c r="B1019" t="n">
        <v>1421.5</v>
      </c>
      <c r="C1019" t="n">
        <v>1448.37109375</v>
      </c>
      <c r="D1019" t="n">
        <v>1356.64306640625</v>
      </c>
      <c r="F1019" t="n">
        <v>2464</v>
      </c>
      <c r="G1019" t="n">
        <v>6575.61669921875</v>
      </c>
      <c r="H1019" t="n">
        <v>5452</v>
      </c>
      <c r="I1019" t="n">
        <v>2713.31005859375</v>
      </c>
      <c r="J1019" t="n">
        <v>1536.599975585938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1427.863647460938</v>
      </c>
      <c r="D1020" t="n">
        <v>1340.100952148438</v>
      </c>
      <c r="F1020" t="n">
        <v>2458.39990234375</v>
      </c>
      <c r="G1020" t="n">
        <v>6454.09814453125</v>
      </c>
      <c r="H1020" t="n">
        <v>5479</v>
      </c>
      <c r="I1020" t="n">
        <v>2656.1845703125</v>
      </c>
      <c r="J1020" t="n">
        <v>1534.400024414062</v>
      </c>
      <c r="K1020" t="n">
        <v>214.0899963378906</v>
      </c>
    </row>
    <row r="1021">
      <c r="A1021" s="2" t="n">
        <v>46069</v>
      </c>
      <c r="B1021" t="n">
        <v>1392.5</v>
      </c>
      <c r="C1021" t="n">
        <v>1434.33984375</v>
      </c>
      <c r="D1021" t="n">
        <v>1336.675170898438</v>
      </c>
      <c r="F1021" t="n">
        <v>2461.5</v>
      </c>
      <c r="G1021" t="n">
        <v>6512.42724609375</v>
      </c>
      <c r="H1021" t="n">
        <v>5582</v>
      </c>
      <c r="I1021" t="n">
        <v>2670.39208984375</v>
      </c>
      <c r="J1021" t="n">
        <v>1512.699951171875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1454.7490234375</v>
      </c>
      <c r="D1022" t="n">
        <v>1361.73291015625</v>
      </c>
      <c r="F1022" t="n">
        <v>2465.199951171875</v>
      </c>
      <c r="G1022" t="n">
        <v>6654.36083984375</v>
      </c>
      <c r="H1022" t="n">
        <v>5628</v>
      </c>
      <c r="I1022" t="n">
        <v>2681.04736328125</v>
      </c>
      <c r="J1022" t="n">
        <v>1523.800048828125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1439.638305664062</v>
      </c>
      <c r="D1023" t="n">
        <v>1344.603515625</v>
      </c>
      <c r="F1023" t="n">
        <v>2435.800048828125</v>
      </c>
      <c r="G1023" t="n">
        <v>6527.4951171875</v>
      </c>
      <c r="H1023" t="n">
        <v>5521</v>
      </c>
      <c r="I1023" t="n">
        <v>2658.848388671875</v>
      </c>
      <c r="J1023" t="n">
        <v>1504.800048828125</v>
      </c>
      <c r="K1023" t="n">
        <v>211.9499969482422</v>
      </c>
    </row>
    <row r="1024">
      <c r="A1024" s="2" t="n">
        <v>46072</v>
      </c>
      <c r="B1024" t="n">
        <v>1361</v>
      </c>
      <c r="C1024" t="n">
        <v>1423.153930664062</v>
      </c>
      <c r="D1024" t="n">
        <v>1341.471435546875</v>
      </c>
      <c r="F1024" t="n">
        <v>2376.699951171875</v>
      </c>
      <c r="G1024" t="n">
        <v>6466.73583984375</v>
      </c>
      <c r="H1024" t="n">
        <v>5266</v>
      </c>
      <c r="I1024" t="n">
        <v>2642.075927734375</v>
      </c>
      <c r="J1024" t="n">
        <v>1479.300048828125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1409.515014648438</v>
      </c>
      <c r="D1025" t="n">
        <v>1324.537719726562</v>
      </c>
      <c r="F1025" t="n">
        <v>2373.800048828125</v>
      </c>
      <c r="G1025" t="n">
        <v>6457.50048828125</v>
      </c>
      <c r="H1025" t="n">
        <v>5092</v>
      </c>
      <c r="I1025" t="n">
        <v>2650.264892578125</v>
      </c>
      <c r="J1025" t="n">
        <v>1456.900024414062</v>
      </c>
      <c r="K1025" t="n">
        <v>209.8600006103516</v>
      </c>
    </row>
    <row r="1026">
      <c r="A1026" s="2" t="n">
        <v>46076</v>
      </c>
      <c r="B1026" t="n">
        <v>1289</v>
      </c>
      <c r="C1026" t="n">
        <v>1399.408447265625</v>
      </c>
      <c r="D1026" t="n">
        <v>1299.382202148438</v>
      </c>
      <c r="F1026" t="n">
        <v>2309.800048828125</v>
      </c>
      <c r="G1026" t="n">
        <v>6483.74853515625</v>
      </c>
      <c r="H1026" t="n">
        <v>4977.5</v>
      </c>
      <c r="I1026" t="n">
        <v>2640.497314453125</v>
      </c>
      <c r="J1026" t="n">
        <v>1440.900024414062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1314.042724609375</v>
      </c>
      <c r="D1027" t="n">
        <v>1248.483520507812</v>
      </c>
      <c r="F1027" t="n">
        <v>2223</v>
      </c>
      <c r="G1027" t="n">
        <v>6274.25048828125</v>
      </c>
      <c r="H1027" t="n">
        <v>4662</v>
      </c>
      <c r="I1027" t="n">
        <v>2539.269775390625</v>
      </c>
      <c r="J1027" t="n">
        <v>1345.400024414062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1352.310180664062</v>
      </c>
      <c r="D1028" t="n">
        <v>1262.774291992188</v>
      </c>
      <c r="F1028" t="n">
        <v>2257.60009765625</v>
      </c>
      <c r="G1028" t="n">
        <v>6427.85009765625</v>
      </c>
      <c r="H1028" t="n">
        <v>4731</v>
      </c>
      <c r="I1028" t="n">
        <v>2594.126220703125</v>
      </c>
      <c r="J1028" t="n">
        <v>1361.800048828125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1347.698486328125</v>
      </c>
      <c r="D1029" t="n">
        <v>1261.795532226562</v>
      </c>
      <c r="F1029" t="n">
        <v>2261.5</v>
      </c>
      <c r="G1029" t="n">
        <v>6665.54052734375</v>
      </c>
      <c r="H1029" t="n">
        <v>4781.5</v>
      </c>
      <c r="I1029" t="n">
        <v>2612.27978515625</v>
      </c>
      <c r="J1029" t="n">
        <v>1361.800048828125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1363.00537109375</v>
      </c>
      <c r="D1030" t="n">
        <v>1272.5625</v>
      </c>
      <c r="F1030" t="n">
        <v>2296.5</v>
      </c>
      <c r="G1030" t="n">
        <v>6738.93798828125</v>
      </c>
      <c r="H1030" t="n">
        <v>4733</v>
      </c>
      <c r="I1030" t="n">
        <v>2602.11767578125</v>
      </c>
      <c r="J1030" t="n">
        <v>1357.800048828125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1345.245483398438</v>
      </c>
      <c r="D1031" t="n">
        <v>1261.599731445312</v>
      </c>
      <c r="F1031" t="n">
        <v>2255.5</v>
      </c>
      <c r="G1031" t="n">
        <v>6657.27734375</v>
      </c>
      <c r="H1031" t="n">
        <v>4673.39990234375</v>
      </c>
      <c r="I1031" t="n">
        <v>2578.537353515625</v>
      </c>
      <c r="J1031" t="n">
        <v>1345.400024414062</v>
      </c>
      <c r="K1031" t="n">
        <v>198.5700073242188</v>
      </c>
    </row>
    <row r="1032">
      <c r="A1032" s="2" t="n">
        <v>46085</v>
      </c>
      <c r="B1032" t="n">
        <v>1170</v>
      </c>
      <c r="C1032" t="n">
        <v>1338.376953125</v>
      </c>
      <c r="D1032" t="n">
        <v>1279.707885742188</v>
      </c>
      <c r="F1032" t="n">
        <v>2267.199951171875</v>
      </c>
      <c r="G1032" t="n">
        <v>6641.72265625</v>
      </c>
      <c r="H1032" t="n">
        <v>4709.10009765625</v>
      </c>
      <c r="I1032" t="n">
        <v>2553.181396484375</v>
      </c>
      <c r="J1032" t="n">
        <v>1351.199951171875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1328.662841796875</v>
      </c>
      <c r="D1033" t="n">
        <v>1278.141845703125</v>
      </c>
      <c r="F1033" t="n">
        <v>2231.60009765625</v>
      </c>
      <c r="G1033" t="n">
        <v>6600.40673828125</v>
      </c>
      <c r="H1033" t="n">
        <v>4641.7001953125</v>
      </c>
      <c r="I1033" t="n">
        <v>2544.3017578125</v>
      </c>
      <c r="J1033" t="n">
        <v>1333.300048828125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1331.213989257812</v>
      </c>
      <c r="D1034" t="n">
        <v>1280.686767578125</v>
      </c>
      <c r="F1034" t="n">
        <v>2214.800048828125</v>
      </c>
      <c r="G1034" t="n">
        <v>6530.89794921875</v>
      </c>
      <c r="H1034" t="n">
        <v>4777.5</v>
      </c>
      <c r="I1034" t="n">
        <v>2523.385498046875</v>
      </c>
      <c r="J1034" t="n">
        <v>1331.699951171875</v>
      </c>
      <c r="K1034" t="n">
        <v>195.3999938964844</v>
      </c>
    </row>
    <row r="1035">
      <c r="A1035" s="2" t="n">
        <v>46090</v>
      </c>
      <c r="B1035" t="n">
        <v>1168.5</v>
      </c>
      <c r="C1035" t="n">
        <v>1333.078369140625</v>
      </c>
      <c r="D1035" t="n">
        <v>1287.14697265625</v>
      </c>
      <c r="F1035" t="n">
        <v>2187.699951171875</v>
      </c>
      <c r="G1035" t="n">
        <v>6525.55126953125</v>
      </c>
      <c r="H1035" t="n">
        <v>4783.10009765625</v>
      </c>
      <c r="I1035" t="n">
        <v>2493.589111328125</v>
      </c>
      <c r="J1035" t="n">
        <v>1336.300048828125</v>
      </c>
      <c r="K1035" t="n">
        <v>198.75</v>
      </c>
    </row>
    <row r="1036">
      <c r="A1036" s="2" t="n">
        <v>46091</v>
      </c>
      <c r="B1036" t="n">
        <v>1139.199951171875</v>
      </c>
      <c r="C1036" t="n">
        <v>1335.923950195312</v>
      </c>
      <c r="D1036" t="n">
        <v>1268.157836914062</v>
      </c>
      <c r="F1036" t="n">
        <v>2202.199951171875</v>
      </c>
      <c r="G1036" t="n">
        <v>6633.94580078125</v>
      </c>
      <c r="H1036" t="n">
        <v>4827.89990234375</v>
      </c>
      <c r="I1036" t="n">
        <v>2479.480712890625</v>
      </c>
      <c r="J1036" t="n">
        <v>1336.599975585938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1324.934326171875</v>
      </c>
      <c r="D1037" t="n">
        <v>1249.266723632812</v>
      </c>
      <c r="F1037" t="n">
        <v>2184.89990234375</v>
      </c>
      <c r="G1037" t="n">
        <v>6602.8369140625</v>
      </c>
      <c r="H1037" t="n">
        <v>4747.7001953125</v>
      </c>
      <c r="I1037" t="n">
        <v>2431.92529296875</v>
      </c>
      <c r="J1037" t="n">
        <v>1334.400024414062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1332.587768554688</v>
      </c>
      <c r="D1038" t="n">
        <v>1238.989135742188</v>
      </c>
      <c r="F1038" t="n">
        <v>2185.199951171875</v>
      </c>
      <c r="G1038" t="n">
        <v>6508.05224609375</v>
      </c>
      <c r="H1038" t="n">
        <v>4714.39990234375</v>
      </c>
      <c r="I1038" t="n">
        <v>2409.726318359375</v>
      </c>
      <c r="J1038" t="n">
        <v>1349.800048828125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1300.502075195312</v>
      </c>
      <c r="D1039" t="n">
        <v>1221.859741210938</v>
      </c>
      <c r="F1039" t="n">
        <v>2114.800048828125</v>
      </c>
      <c r="G1039" t="n">
        <v>6344.2451171875</v>
      </c>
      <c r="H1039" t="n">
        <v>4638.7998046875</v>
      </c>
      <c r="I1039" t="n">
        <v>2378.253173828125</v>
      </c>
      <c r="J1039" t="n">
        <v>1332.800048828125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1303.641967773438</v>
      </c>
      <c r="D1040" t="n">
        <v>1223.328002929688</v>
      </c>
      <c r="F1040" t="n">
        <v>2081.10009765625</v>
      </c>
      <c r="G1040" t="n">
        <v>6235.36474609375</v>
      </c>
      <c r="H1040" t="n">
        <v>4638.7998046875</v>
      </c>
      <c r="I1040" t="n">
        <v>2376.970458984375</v>
      </c>
      <c r="J1040" t="n">
        <v>1339.5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1296.282836914062</v>
      </c>
      <c r="D1041" t="n">
        <v>1206.785888671875</v>
      </c>
      <c r="F1041" t="n">
        <v>2074.10009765625</v>
      </c>
      <c r="G1041" t="n">
        <v>6126.48388671875</v>
      </c>
      <c r="H1041" t="n">
        <v>4529.39990234375</v>
      </c>
      <c r="I1041" t="n">
        <v>2359.70458984375</v>
      </c>
      <c r="J1041" t="n">
        <v>1341.800048828125</v>
      </c>
      <c r="K1041" t="n">
        <v>191.3200073242188</v>
      </c>
    </row>
    <row r="1042">
      <c r="A1042" s="2" t="n">
        <v>46099</v>
      </c>
      <c r="B1042" t="n">
        <v>1132</v>
      </c>
      <c r="C1042" t="n">
        <v>1331.70458984375</v>
      </c>
      <c r="D1042" t="n">
        <v>1240.261474609375</v>
      </c>
      <c r="F1042" t="n">
        <v>2123.800048828125</v>
      </c>
      <c r="G1042" t="n">
        <v>6410.83740234375</v>
      </c>
      <c r="H1042" t="n">
        <v>4698.60009765625</v>
      </c>
      <c r="I1042" t="n">
        <v>2408.14794921875</v>
      </c>
      <c r="J1042" t="n">
        <v>1385.199951171875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1287.157592773438</v>
      </c>
      <c r="D1043" t="n">
        <v>1194.942260742188</v>
      </c>
      <c r="F1043" t="n">
        <v>2047.400024414062</v>
      </c>
      <c r="G1043" t="n">
        <v>6191.1318359375</v>
      </c>
      <c r="H1043" t="n">
        <v>4602.7998046875</v>
      </c>
      <c r="I1043" t="n">
        <v>2324.482177734375</v>
      </c>
      <c r="J1043" t="n">
        <v>1340.599975585938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1308.646118164062</v>
      </c>
      <c r="D1044" t="n">
        <v>1229.298706054688</v>
      </c>
      <c r="F1044" t="n">
        <v>2091.10009765625</v>
      </c>
      <c r="G1044" t="n">
        <v>6396.7412109375</v>
      </c>
      <c r="H1044" t="n">
        <v>4716.7001953125</v>
      </c>
      <c r="I1044" t="n">
        <v>2358.619384765625</v>
      </c>
      <c r="J1044" t="n">
        <v>1384.800048828125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1333.078369140625</v>
      </c>
      <c r="D1045" t="n">
        <v>1230.1796875</v>
      </c>
      <c r="F1045" t="n">
        <v>2063.60009765625</v>
      </c>
      <c r="G1045" t="n">
        <v>6265.5009765625</v>
      </c>
      <c r="H1045" t="n">
        <v>4724.5</v>
      </c>
      <c r="I1045" t="n">
        <v>2351.910400390625</v>
      </c>
      <c r="J1045" t="n">
        <v>1384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1347.502319335938</v>
      </c>
      <c r="D1046" t="n">
        <v>1251.224365234375</v>
      </c>
      <c r="F1046" t="n">
        <v>2116.800048828125</v>
      </c>
      <c r="G1046" t="n">
        <v>6421.53125</v>
      </c>
      <c r="H1046" t="n">
        <v>4913.7001953125</v>
      </c>
      <c r="I1046" t="n">
        <v>2366.709716796875</v>
      </c>
      <c r="J1046" t="n">
        <v>1432.699951171875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1355.35205078125</v>
      </c>
      <c r="D1047" t="n">
        <v>1252.00732421875</v>
      </c>
      <c r="F1047" t="n">
        <v>2132.10009765625</v>
      </c>
      <c r="G1047" t="n">
        <v>6415.2119140625</v>
      </c>
      <c r="H1047" t="n">
        <v>4928.7998046875</v>
      </c>
      <c r="I1047" t="n">
        <v>2345.595947265625</v>
      </c>
      <c r="J1047" t="n">
        <v>1408.5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1338.769409179688</v>
      </c>
      <c r="D1048" t="n">
        <v>1242.806396484375</v>
      </c>
      <c r="F1048" t="n">
        <v>2117</v>
      </c>
      <c r="G1048" t="n">
        <v>6753.52001953125</v>
      </c>
      <c r="H1048" t="n">
        <v>4899.7998046875</v>
      </c>
      <c r="I1048" t="n">
        <v>2357.830078125</v>
      </c>
      <c r="J1048" t="n">
        <v>1391.599975585938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1316.397705078125</v>
      </c>
      <c r="D1049" t="n">
        <v>1224.110961914062</v>
      </c>
      <c r="F1049" t="n">
        <v>2053</v>
      </c>
      <c r="G1049" t="n">
        <v>6543.53564453125</v>
      </c>
      <c r="H1049" t="n">
        <v>4877.2001953125</v>
      </c>
      <c r="I1049" t="n">
        <v>2327.34326171875</v>
      </c>
      <c r="J1049" t="n">
        <v>1384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1328.957275390625</v>
      </c>
      <c r="D1050" t="n">
        <v>1248.679321289062</v>
      </c>
      <c r="F1050" t="n">
        <v>2136.60009765625</v>
      </c>
      <c r="G1050" t="n">
        <v>6691.30224609375</v>
      </c>
      <c r="H1050" t="n">
        <v>5049.10009765625</v>
      </c>
      <c r="I1050" t="n">
        <v>2375.98388671875</v>
      </c>
      <c r="J1050" t="n">
        <v>1404.5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1375.859252929688</v>
      </c>
      <c r="D1051" t="n">
        <v>1273.247802734375</v>
      </c>
      <c r="F1051" t="n">
        <v>2209.89990234375</v>
      </c>
      <c r="G1051" t="n">
        <v>6797.7529296875</v>
      </c>
      <c r="H1051" t="n">
        <v>5227.7001953125</v>
      </c>
      <c r="I1051" t="n">
        <v>2417.915283203125</v>
      </c>
      <c r="J1051" t="n">
        <v>1441.5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1376.938720703125</v>
      </c>
      <c r="D1052" t="n">
        <v>1278.533325195312</v>
      </c>
      <c r="F1052" t="n">
        <v>2235.199951171875</v>
      </c>
      <c r="G1052" t="n">
        <v>6821.5703125</v>
      </c>
      <c r="H1052" t="n">
        <v>5309.39990234375</v>
      </c>
      <c r="I1052" t="n">
        <v>2440.804931640625</v>
      </c>
      <c r="J1052" t="n">
        <v>1449.5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1414.519165039062</v>
      </c>
      <c r="D1053" t="n">
        <v>1311.030151367188</v>
      </c>
      <c r="F1053" t="n">
        <v>2328.10009765625</v>
      </c>
      <c r="G1053" t="n">
        <v>6991.69677734375</v>
      </c>
      <c r="H1053" t="n">
        <v>5386.2001953125</v>
      </c>
      <c r="I1053" t="n">
        <v>2505.823486328125</v>
      </c>
      <c r="J1053" t="n">
        <v>1473.400024414062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1433.554809570312</v>
      </c>
      <c r="D1054" t="n">
        <v>1317.68603515625</v>
      </c>
      <c r="F1054" t="n">
        <v>2350.800048828125</v>
      </c>
      <c r="G1054" t="n">
        <v>6980.03076171875</v>
      </c>
      <c r="H1054" t="n">
        <v>5373.89990234375</v>
      </c>
      <c r="I1054" t="n">
        <v>2524.9638671875</v>
      </c>
      <c r="J1054" t="n">
        <v>1451.400024414062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1437.381469726562</v>
      </c>
      <c r="D1055" t="n">
        <v>1303.395263671875</v>
      </c>
      <c r="F1055" t="n">
        <v>2385.300048828125</v>
      </c>
      <c r="G1055" t="n">
        <v>7016.486328125</v>
      </c>
      <c r="H1055" t="n">
        <v>5471.10009765625</v>
      </c>
      <c r="I1055" t="n">
        <v>2554.365234375</v>
      </c>
      <c r="J1055" t="n">
        <v>1461.599975585938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1423.938842773438</v>
      </c>
      <c r="D1056" t="n">
        <v>1265.12353515625</v>
      </c>
      <c r="F1056" t="n">
        <v>2326.699951171875</v>
      </c>
      <c r="G1056" t="n">
        <v>7051.48388671875</v>
      </c>
      <c r="H1056" t="n">
        <v>5427.10009765625</v>
      </c>
      <c r="I1056" t="n">
        <v>2490.53076171875</v>
      </c>
      <c r="J1056" t="n">
        <v>1440.199951171875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1402.548461914062</v>
      </c>
      <c r="D1057" t="n">
        <v>1249.756103515625</v>
      </c>
      <c r="F1057" t="n">
        <v>2316.10009765625</v>
      </c>
      <c r="G1057" t="n">
        <v>6964.96240234375</v>
      </c>
      <c r="H1057" t="n">
        <v>5377.39990234375</v>
      </c>
      <c r="I1057" t="n">
        <v>2439.5224609375</v>
      </c>
      <c r="J1057" t="n">
        <v>1435.400024414062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1424.036987304688</v>
      </c>
      <c r="D1058" t="n">
        <v>1277.652465820312</v>
      </c>
      <c r="F1058" t="n">
        <v>2409.300048828125</v>
      </c>
      <c r="G1058" t="n">
        <v>7332.43505859375</v>
      </c>
      <c r="H1058" t="n">
        <v>5488.5</v>
      </c>
      <c r="I1058" t="n">
        <v>2520.72119140625</v>
      </c>
      <c r="J1058" t="n">
        <v>1483.800048828125</v>
      </c>
      <c r="K1058" t="n">
        <v>209.75</v>
      </c>
    </row>
    <row r="1059">
      <c r="A1059" s="2" t="n">
        <v>46128</v>
      </c>
      <c r="B1059" t="n">
        <v>1313.199951171875</v>
      </c>
      <c r="C1059" t="n">
        <v>1422.957641601562</v>
      </c>
      <c r="D1059" t="n">
        <v>1291.257934570312</v>
      </c>
      <c r="F1059" t="n">
        <v>2441.800048828125</v>
      </c>
      <c r="G1059" t="n">
        <v>7559.431640625</v>
      </c>
      <c r="H1059" t="n">
        <v>5500.5</v>
      </c>
      <c r="I1059" t="n">
        <v>2542.427001953125</v>
      </c>
      <c r="J1059" t="n">
        <v>1491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1415.2060546875</v>
      </c>
      <c r="D1060" t="n">
        <v>1290.7685546875</v>
      </c>
      <c r="F1060" t="n">
        <v>2462.199951171875</v>
      </c>
      <c r="G1060" t="n">
        <v>7769.90185546875</v>
      </c>
      <c r="H1060" t="n">
        <v>5446.5</v>
      </c>
      <c r="I1060" t="n">
        <v>2546.965576171875</v>
      </c>
      <c r="J1060" t="n">
        <v>1511.400024414062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1401.469116210938</v>
      </c>
      <c r="D1061" t="n">
        <v>1284.797729492188</v>
      </c>
      <c r="F1061" t="n">
        <v>2417</v>
      </c>
      <c r="G1061" t="n">
        <v>7857.3955078125</v>
      </c>
      <c r="H1061" t="n">
        <v>5325.2001953125</v>
      </c>
      <c r="I1061" t="n">
        <v>2545.091064453125</v>
      </c>
      <c r="J1061" t="n">
        <v>1504.400024414062</v>
      </c>
      <c r="K1061" t="n">
        <v>202.4799957275391</v>
      </c>
    </row>
    <row r="1062">
      <c r="A1062" s="2" t="n">
        <v>46133</v>
      </c>
      <c r="B1062" t="n">
        <v>1292.800048828125</v>
      </c>
      <c r="C1062" t="n">
        <v>1414.126708984375</v>
      </c>
      <c r="D1062" t="n">
        <v>1285.385009765625</v>
      </c>
      <c r="F1062" t="n">
        <v>2419</v>
      </c>
      <c r="G1062" t="n">
        <v>7710.11474609375</v>
      </c>
      <c r="H1062" t="n">
        <v>5329.89990234375</v>
      </c>
      <c r="I1062" t="n">
        <v>2575.57763671875</v>
      </c>
      <c r="J1062" t="n">
        <v>1500.800048828125</v>
      </c>
      <c r="K1062" t="n">
        <v>205.0099945068359</v>
      </c>
    </row>
    <row r="1063">
      <c r="A1063" s="2" t="n">
        <v>46134</v>
      </c>
      <c r="B1063" t="n">
        <v>1235.800048828125</v>
      </c>
      <c r="C1063" t="n">
        <v>1261.155395507812</v>
      </c>
      <c r="D1063" t="n">
        <v>1241.729736328125</v>
      </c>
      <c r="F1063" t="n">
        <v>2331</v>
      </c>
      <c r="G1063" t="n">
        <v>7900.169921875</v>
      </c>
      <c r="H1063" t="n">
        <v>5073.2998046875</v>
      </c>
      <c r="I1063" t="n">
        <v>2504.540771484375</v>
      </c>
      <c r="J1063" t="n">
        <v>1462.599975585938</v>
      </c>
      <c r="K1063" t="n">
        <v>204</v>
      </c>
    </row>
    <row r="1064">
      <c r="A1064" s="2" t="n">
        <v>46135</v>
      </c>
      <c r="B1064" t="n">
        <v>1220.599975585938</v>
      </c>
      <c r="C1064" t="n">
        <v>1253.599975585938</v>
      </c>
      <c r="D1064" t="n">
        <v>1214.32275390625</v>
      </c>
      <c r="F1064" t="n">
        <v>2277</v>
      </c>
      <c r="G1064" t="n">
        <v>8546.6494140625</v>
      </c>
      <c r="H1064" t="n">
        <v>5065.2001953125</v>
      </c>
      <c r="I1064" t="n">
        <v>2488.064208984375</v>
      </c>
      <c r="J1064" t="n">
        <v>1421.5</v>
      </c>
      <c r="K1064" t="n">
        <v>202.7599945068359</v>
      </c>
    </row>
    <row r="1065">
      <c r="A1065" s="2" t="n">
        <v>46136</v>
      </c>
      <c r="B1065" t="n">
        <v>1150.900024414062</v>
      </c>
      <c r="C1065" t="n">
        <v>1203.199951171875</v>
      </c>
      <c r="D1065" t="n">
        <v>1130.144287109375</v>
      </c>
      <c r="F1065" t="n">
        <v>2175.800048828125</v>
      </c>
      <c r="G1065" t="n">
        <v>8699.7626953125</v>
      </c>
      <c r="H1065" t="n">
        <v>4747.2998046875</v>
      </c>
      <c r="I1065" t="n">
        <v>2364.8349609375</v>
      </c>
      <c r="J1065" t="n">
        <v>1358.5</v>
      </c>
      <c r="K1065" t="n">
        <v>199.3600006103516</v>
      </c>
    </row>
    <row r="1066">
      <c r="A1066" s="2" t="n">
        <v>46139</v>
      </c>
      <c r="B1066" t="n">
        <v>1202.400024414062</v>
      </c>
      <c r="C1066" t="n">
        <v>1228.199951171875</v>
      </c>
      <c r="D1066" t="n">
        <v>1145.511840820312</v>
      </c>
      <c r="F1066" t="n">
        <v>2264.89990234375</v>
      </c>
      <c r="G1066" t="n">
        <v>9099.3154296875</v>
      </c>
      <c r="H1066" t="n">
        <v>4817.5</v>
      </c>
      <c r="I1066" t="n">
        <v>2414.85693359375</v>
      </c>
      <c r="J1066" t="n">
        <v>1396.099975585938</v>
      </c>
      <c r="K1066" t="n">
        <v>205.0500030517578</v>
      </c>
    </row>
    <row r="1067">
      <c r="A1067" s="2" t="n">
        <v>46140</v>
      </c>
      <c r="B1067" t="n">
        <v>1200.900024414062</v>
      </c>
      <c r="C1067" t="n">
        <v>1196</v>
      </c>
      <c r="D1067" t="n">
        <v>1127.697265625</v>
      </c>
      <c r="F1067" t="n">
        <v>2270.300048828125</v>
      </c>
      <c r="G1067" t="n">
        <v>9303.466796875</v>
      </c>
      <c r="H1067" t="n">
        <v>4803.5</v>
      </c>
      <c r="I1067" t="n">
        <v>2411.99560546875</v>
      </c>
      <c r="J1067" t="n">
        <v>1408.099975585938</v>
      </c>
      <c r="K1067" t="n">
        <v>201.5800018310547</v>
      </c>
    </row>
    <row r="1068">
      <c r="A1068" s="2" t="n">
        <v>46141</v>
      </c>
      <c r="B1068" t="n">
        <v>1204</v>
      </c>
      <c r="C1068" t="n">
        <v>1200.199951171875</v>
      </c>
      <c r="D1068" t="n">
        <v>1142.771118164062</v>
      </c>
      <c r="F1068" t="n">
        <v>2250.699951171875</v>
      </c>
      <c r="G1068" t="n">
        <v>9418.1806640625</v>
      </c>
      <c r="H1068" t="n">
        <v>4805.7998046875</v>
      </c>
      <c r="I1068" t="n">
        <v>2441.59423828125</v>
      </c>
      <c r="J1068" t="n">
        <v>1459.800048828125</v>
      </c>
      <c r="K1068" t="n">
        <v>200.6799926757812</v>
      </c>
    </row>
    <row r="1069">
      <c r="A1069" s="2" t="n">
        <v>46142</v>
      </c>
      <c r="B1069" t="n">
        <v>1195.900024414062</v>
      </c>
      <c r="C1069" t="n">
        <v>1199.099975585938</v>
      </c>
      <c r="D1069" t="n">
        <v>1156.768310546875</v>
      </c>
      <c r="F1069" t="n">
        <v>2276.699951171875</v>
      </c>
      <c r="G1069" t="n">
        <v>9455.6083984375</v>
      </c>
      <c r="H1069" t="n">
        <v>4800</v>
      </c>
      <c r="I1069" t="n">
        <v>2440.804931640625</v>
      </c>
      <c r="J1069" t="n">
        <v>1473.5</v>
      </c>
      <c r="K1069" t="n">
        <v>200.6499938964844</v>
      </c>
    </row>
    <row r="1070">
      <c r="A1070" s="2" t="n">
        <v>46143</v>
      </c>
      <c r="B1070" t="n">
        <v>1195.900024414062</v>
      </c>
      <c r="C1070" t="n">
        <v>1199.099975585938</v>
      </c>
      <c r="D1070" t="n">
        <v>1156.768310546875</v>
      </c>
      <c r="F1070" t="n">
        <v>2276.699951171875</v>
      </c>
      <c r="G1070" t="n">
        <v>9455.6083984375</v>
      </c>
      <c r="H1070" t="n">
        <v>4800</v>
      </c>
      <c r="I1070" t="n">
        <v>2440.804931640625</v>
      </c>
      <c r="J1070" t="n">
        <v>1473.5</v>
      </c>
      <c r="K1070" t="n">
        <v>200.6499938964844</v>
      </c>
    </row>
    <row r="1071">
      <c r="A1071" s="2" t="n">
        <v>46146</v>
      </c>
      <c r="B1071" t="n">
        <v>1151.599975585938</v>
      </c>
      <c r="C1071" t="n">
        <v>1200.5</v>
      </c>
      <c r="D1071" t="n">
        <v>1143.652099609375</v>
      </c>
      <c r="F1071" t="n">
        <v>2276.60009765625</v>
      </c>
      <c r="G1071" t="n">
        <v>9459.0107421875</v>
      </c>
      <c r="H1071" t="n">
        <v>4788.10009765625</v>
      </c>
      <c r="I1071" t="n">
        <v>2398.77490234375</v>
      </c>
      <c r="J1071" t="n">
        <v>1471.599975585938</v>
      </c>
      <c r="K1071" t="n">
        <v>200.75</v>
      </c>
    </row>
    <row r="1072">
      <c r="A1072" s="2" t="n">
        <v>46147</v>
      </c>
      <c r="B1072" t="n">
        <v>1168.800048828125</v>
      </c>
      <c r="C1072" t="n">
        <v>1200.199951171875</v>
      </c>
      <c r="D1072" t="n">
        <v>1153.146606445312</v>
      </c>
      <c r="F1072" t="n">
        <v>2209.800048828125</v>
      </c>
      <c r="G1072" t="n">
        <v>9436.6513671875</v>
      </c>
      <c r="H1072" t="n">
        <v>4816.2998046875</v>
      </c>
      <c r="I1072" t="n">
        <v>2394.828369140625</v>
      </c>
      <c r="J1072" t="n">
        <v>1452.199951171875</v>
      </c>
      <c r="K1072" t="n">
        <v>199.7799987792969</v>
      </c>
    </row>
    <row r="1073">
      <c r="A1073" s="2" t="n">
        <v>46148</v>
      </c>
      <c r="B1073" t="n">
        <v>1280.400024414062</v>
      </c>
      <c r="C1073" t="n">
        <v>1189.099975585938</v>
      </c>
      <c r="D1073" t="n">
        <v>1142.477416992188</v>
      </c>
      <c r="F1073" t="n">
        <v>2218.5</v>
      </c>
      <c r="G1073" t="n">
        <v>9424.5</v>
      </c>
      <c r="H1073" t="n">
        <v>5014</v>
      </c>
      <c r="I1073" t="n">
        <v>2402.81982421875</v>
      </c>
      <c r="J1073" t="n">
        <v>1466.699951171875</v>
      </c>
      <c r="K1073" t="n">
        <v>199.1199951171875</v>
      </c>
    </row>
    <row r="1074">
      <c r="A1074" s="2" t="n">
        <v>46149</v>
      </c>
      <c r="B1074" t="n">
        <v>1285.300048828125</v>
      </c>
      <c r="C1074" t="n">
        <v>1183.400024414062</v>
      </c>
      <c r="D1074" t="n">
        <v>1138.07275390625</v>
      </c>
      <c r="F1074" t="n">
        <v>2193.10009765625</v>
      </c>
      <c r="G1074" t="n">
        <v>9498.5</v>
      </c>
      <c r="H1074" t="n">
        <v>4984</v>
      </c>
      <c r="I1074" t="n">
        <v>2369.274658203125</v>
      </c>
      <c r="J1074" t="n">
        <v>1448.199951171875</v>
      </c>
      <c r="K1074" t="n">
        <v>197.3600006103516</v>
      </c>
    </row>
    <row r="1075">
      <c r="A1075" s="2" t="n">
        <v>46150</v>
      </c>
      <c r="B1075" t="n">
        <v>1368.099975585938</v>
      </c>
      <c r="C1075" t="n">
        <v>1198.400024414062</v>
      </c>
      <c r="D1075" t="n">
        <v>1154.223266601562</v>
      </c>
      <c r="F1075" t="n">
        <v>2214.199951171875</v>
      </c>
      <c r="G1075" t="n">
        <v>9345.5</v>
      </c>
      <c r="H1075" t="n">
        <v>5113.60009765625</v>
      </c>
      <c r="I1075" t="n">
        <v>2362.368408203125</v>
      </c>
      <c r="J1075" t="n">
        <v>1463</v>
      </c>
      <c r="K1075" t="n">
        <v>197.9100036621094</v>
      </c>
    </row>
    <row r="1076">
      <c r="A1076" s="2" t="n">
        <v>46153</v>
      </c>
      <c r="B1076" t="n">
        <v>1375.199951171875</v>
      </c>
      <c r="C1076" t="n">
        <v>1194.900024414062</v>
      </c>
      <c r="D1076" t="n">
        <v>1152.069946289062</v>
      </c>
      <c r="F1076" t="n">
        <v>2201.199951171875</v>
      </c>
      <c r="G1076" t="n">
        <v>9239.5</v>
      </c>
      <c r="H1076" t="n">
        <v>5098.10009765625</v>
      </c>
      <c r="I1076" t="n">
        <v>2360.888427734375</v>
      </c>
      <c r="J1076" t="n">
        <v>1457.400024414062</v>
      </c>
      <c r="K1076" t="n">
        <v>196.6799926757812</v>
      </c>
    </row>
    <row r="1077">
      <c r="A1077" s="2" t="n">
        <v>46154</v>
      </c>
      <c r="B1077" t="n">
        <v>1320.400024414062</v>
      </c>
      <c r="C1077" t="n">
        <v>1145.800048828125</v>
      </c>
      <c r="D1077" t="n">
        <v>1116.147338867188</v>
      </c>
      <c r="F1077" t="n">
        <v>2146.5</v>
      </c>
      <c r="G1077" t="n">
        <v>9010.5</v>
      </c>
      <c r="H1077" t="n">
        <v>4877.10009765625</v>
      </c>
      <c r="I1077" t="n">
        <v>2269.52734375</v>
      </c>
      <c r="J1077" t="n">
        <v>1392.900024414062</v>
      </c>
      <c r="K1077" t="n">
        <v>189.5700073242188</v>
      </c>
    </row>
    <row r="1078">
      <c r="A1078" s="2" t="n">
        <v>46155</v>
      </c>
      <c r="B1078" t="n">
        <v>1297.099975585938</v>
      </c>
      <c r="C1078" t="n">
        <v>1143.199951171875</v>
      </c>
      <c r="D1078" t="n">
        <v>1099.3115234375</v>
      </c>
      <c r="F1078" t="n">
        <v>2145.199951171875</v>
      </c>
      <c r="G1078" t="n">
        <v>8928.5</v>
      </c>
      <c r="H1078" t="n">
        <v>4845</v>
      </c>
      <c r="I1078" t="n">
        <v>2242.395263671875</v>
      </c>
      <c r="J1078" t="n">
        <v>1375</v>
      </c>
      <c r="K1078" t="n">
        <v>187.8000030517578</v>
      </c>
    </row>
    <row r="1079">
      <c r="A1079" s="2" t="n">
        <v>46156</v>
      </c>
      <c r="B1079" t="n">
        <v>1274.599975585938</v>
      </c>
      <c r="C1079" t="n">
        <v>1124</v>
      </c>
      <c r="D1079" t="n">
        <v>1071.806762695312</v>
      </c>
      <c r="F1079" t="n">
        <v>2115.10009765625</v>
      </c>
      <c r="G1079" t="n">
        <v>8904.5</v>
      </c>
      <c r="H1079" t="n">
        <v>4628.7998046875</v>
      </c>
      <c r="I1079" t="n">
        <v>2215.953857421875</v>
      </c>
      <c r="J1079" t="n">
        <v>1343.400024414062</v>
      </c>
      <c r="K1079" t="n">
        <v>188.3000030517578</v>
      </c>
    </row>
    <row r="1080">
      <c r="A1080" s="2" t="n">
        <v>46157</v>
      </c>
      <c r="B1080" t="n">
        <v>1282.099975585938</v>
      </c>
      <c r="C1080" t="n">
        <v>1132.599975585938</v>
      </c>
      <c r="D1080" t="n">
        <v>1095.298461914062</v>
      </c>
      <c r="F1080" t="n">
        <v>2083.199951171875</v>
      </c>
      <c r="G1080" t="n">
        <v>9015</v>
      </c>
      <c r="H1080" t="n">
        <v>4702.10009765625</v>
      </c>
      <c r="I1080" t="n">
        <v>2233.712890625</v>
      </c>
      <c r="J1080" t="n">
        <v>1370.5</v>
      </c>
      <c r="K1080" t="n">
        <v>190</v>
      </c>
    </row>
    <row r="1081">
      <c r="A1081" s="2" t="n">
        <v>46160</v>
      </c>
      <c r="B1081" t="n">
        <v>1348.099975585938</v>
      </c>
      <c r="C1081" t="n">
        <v>1146.599975585938</v>
      </c>
      <c r="D1081" t="n">
        <v>1118.300659179688</v>
      </c>
      <c r="F1081" t="n">
        <v>2148.5</v>
      </c>
      <c r="G1081" t="n">
        <v>9408.5</v>
      </c>
      <c r="H1081" t="n">
        <v>4944.10009765625</v>
      </c>
      <c r="I1081" t="n">
        <v>2252.656005859375</v>
      </c>
      <c r="J1081" t="n">
        <v>1430</v>
      </c>
      <c r="K1081" t="n">
        <v>192.1699981689453</v>
      </c>
    </row>
    <row r="1082">
      <c r="A1082" s="2" t="n">
        <v>46161</v>
      </c>
      <c r="B1082" t="n">
        <v>1412</v>
      </c>
      <c r="C1082" t="n">
        <v>1179.400024414062</v>
      </c>
      <c r="D1082" t="n">
        <v>1171.548461914062</v>
      </c>
      <c r="F1082" t="n">
        <v>2220.5</v>
      </c>
      <c r="G1082" t="n">
        <v>9646</v>
      </c>
      <c r="H1082" t="n">
        <v>5066.2998046875</v>
      </c>
      <c r="I1082" t="n">
        <v>2295.968994140625</v>
      </c>
      <c r="J1082" t="n">
        <v>1467.099975585938</v>
      </c>
      <c r="K1082" t="n">
        <v>195.1699981689453</v>
      </c>
    </row>
    <row r="1083">
      <c r="A1083" s="2" t="n">
        <v>46162</v>
      </c>
      <c r="B1083" t="n">
        <v>1402.300048828125</v>
      </c>
      <c r="C1083" t="n">
        <v>1169.800048828125</v>
      </c>
      <c r="D1083" t="n">
        <v>1168.416137695312</v>
      </c>
      <c r="F1083" t="n">
        <v>2228</v>
      </c>
      <c r="G1083" t="n">
        <v>9703.5</v>
      </c>
      <c r="H1083" t="n">
        <v>5084.10009765625</v>
      </c>
      <c r="I1083" t="n">
        <v>2296.2646484375</v>
      </c>
      <c r="J1083" t="n">
        <v>1439</v>
      </c>
      <c r="K1083" t="n">
        <v>197.1199951171875</v>
      </c>
    </row>
    <row r="1084">
      <c r="A1084" s="2" t="n">
        <v>46163</v>
      </c>
      <c r="B1084" t="n">
        <v>1377</v>
      </c>
      <c r="C1084" t="n">
        <v>1168.199951171875</v>
      </c>
      <c r="D1084" t="n">
        <v>1156.180908203125</v>
      </c>
      <c r="F1084" t="n">
        <v>2227.60009765625</v>
      </c>
      <c r="G1084" t="n">
        <v>9730.5</v>
      </c>
      <c r="H1084" t="n">
        <v>5019</v>
      </c>
      <c r="I1084" t="n">
        <v>2296.0673828125</v>
      </c>
      <c r="J1084" t="n">
        <v>1420</v>
      </c>
      <c r="K1084" t="n">
        <v>199.7400054931641</v>
      </c>
    </row>
    <row r="1085">
      <c r="A1085" s="2" t="n">
        <v>46164</v>
      </c>
      <c r="B1085" t="n">
        <v>1387.099975585938</v>
      </c>
      <c r="C1085" t="n">
        <v>1164</v>
      </c>
      <c r="D1085" t="n">
        <v>1149.622802734375</v>
      </c>
      <c r="F1085" t="n">
        <v>2222.39990234375</v>
      </c>
      <c r="G1085" t="n">
        <v>9525</v>
      </c>
      <c r="H1085" t="n">
        <v>4970.2998046875</v>
      </c>
      <c r="I1085" t="n">
        <v>2286.300048828125</v>
      </c>
      <c r="J1085" t="n">
        <v>1422.199951171875</v>
      </c>
      <c r="K1085" t="n">
        <v>203.1100006103516</v>
      </c>
    </row>
    <row r="1086">
      <c r="A1086" s="2" t="n">
        <v>46167</v>
      </c>
      <c r="B1086" t="n">
        <v>1398</v>
      </c>
      <c r="C1086" t="n">
        <v>1165.699951171875</v>
      </c>
      <c r="D1086" t="n">
        <v>1143.75</v>
      </c>
      <c r="F1086" t="n">
        <v>2244</v>
      </c>
      <c r="G1086" t="n">
        <v>9703</v>
      </c>
      <c r="H1086" t="n">
        <v>5038</v>
      </c>
      <c r="I1086" t="n">
        <v>2308.199951171875</v>
      </c>
      <c r="J1086" t="n">
        <v>1435.5</v>
      </c>
      <c r="K1086" t="n">
        <v>206.8399963378906</v>
      </c>
    </row>
    <row r="1087">
      <c r="A1087" s="2" t="n">
        <v>46168</v>
      </c>
      <c r="B1087" t="n">
        <v>1422.800048828125</v>
      </c>
      <c r="C1087" t="n">
        <v>1161.900024414062</v>
      </c>
      <c r="D1087" t="n">
        <v>1142.966796875</v>
      </c>
      <c r="F1087" t="n">
        <v>2265.300048828125</v>
      </c>
      <c r="G1087" t="n">
        <v>9882</v>
      </c>
      <c r="H1087" t="n">
        <v>5105.7998046875</v>
      </c>
      <c r="I1087" t="n">
        <v>2276.199951171875</v>
      </c>
      <c r="J1087" t="n">
        <v>1458.699951171875</v>
      </c>
      <c r="K1087" t="n">
        <v>203.7299957275391</v>
      </c>
    </row>
    <row r="1088">
      <c r="A1088" s="2" t="n">
        <v>46169</v>
      </c>
      <c r="B1088" t="n">
        <v>1388.400024414062</v>
      </c>
      <c r="C1088" t="n">
        <v>1165.199951171875</v>
      </c>
      <c r="D1088" t="n">
        <v>1135.332153320312</v>
      </c>
      <c r="F1088" t="n">
        <v>2232.89990234375</v>
      </c>
      <c r="G1088" t="n">
        <v>10299.5</v>
      </c>
      <c r="H1088" t="n">
        <v>5098.39990234375</v>
      </c>
      <c r="I1088" t="n">
        <v>2284.199951171875</v>
      </c>
      <c r="J1088" t="n">
        <v>1455.599975585938</v>
      </c>
      <c r="K1088" t="n">
        <v>201.5800018310547</v>
      </c>
    </row>
    <row r="1089">
      <c r="A1089" s="2" t="n">
        <v>46170</v>
      </c>
      <c r="B1089" t="n">
        <v>1388.400024414062</v>
      </c>
      <c r="C1089" t="n">
        <v>1165.199951171875</v>
      </c>
      <c r="D1089" t="n">
        <v>1135.332153320312</v>
      </c>
      <c r="F1089" t="n">
        <v>2232.89990234375</v>
      </c>
      <c r="G1089" t="n">
        <v>10299.5</v>
      </c>
      <c r="H1089" t="n">
        <v>5098.39990234375</v>
      </c>
      <c r="I1089" t="n">
        <v>2284.199951171875</v>
      </c>
      <c r="J1089" t="n">
        <v>1455.599975585938</v>
      </c>
      <c r="K1089" t="n">
        <v>201.5800018310547</v>
      </c>
    </row>
    <row r="1090">
      <c r="A1090" s="2" t="n">
        <v>46171</v>
      </c>
      <c r="B1090" t="n">
        <v>1421.800048828125</v>
      </c>
      <c r="C1090" t="n">
        <v>1183.800048828125</v>
      </c>
      <c r="D1090" t="n">
        <v>1136.310913085938</v>
      </c>
      <c r="F1090" t="n">
        <v>2271.39990234375</v>
      </c>
      <c r="G1090" t="n">
        <v>9964</v>
      </c>
      <c r="H1090" t="n">
        <v>5194.2998046875</v>
      </c>
      <c r="I1090" t="n">
        <v>2258.89990234375</v>
      </c>
      <c r="J1090" t="n">
        <v>1483.900024414062</v>
      </c>
      <c r="K1090" t="n">
        <v>204.25</v>
      </c>
    </row>
    <row r="1091">
      <c r="A1091" s="2" t="n">
        <v>46174</v>
      </c>
      <c r="B1091" t="n">
        <v>1461.199951171875</v>
      </c>
      <c r="C1091" t="n">
        <v>1195.099975585938</v>
      </c>
      <c r="D1091" t="n">
        <v>1177.02978515625</v>
      </c>
      <c r="F1091" t="n">
        <v>2310.5</v>
      </c>
      <c r="G1091" t="n">
        <v>10191</v>
      </c>
      <c r="H1091" t="n">
        <v>5402</v>
      </c>
      <c r="I1091" t="n">
        <v>2297.39990234375</v>
      </c>
      <c r="J1091" t="n">
        <v>1543.199951171875</v>
      </c>
      <c r="K1091" t="n">
        <v>206.4100036621094</v>
      </c>
    </row>
    <row r="1092">
      <c r="A1092" s="2" t="n">
        <v>46175</v>
      </c>
      <c r="B1092" t="n">
        <v>1519.5</v>
      </c>
      <c r="C1092" t="n">
        <v>1243.5</v>
      </c>
      <c r="D1092" t="n">
        <v>1243.883178710938</v>
      </c>
      <c r="F1092" t="n">
        <v>2387.699951171875</v>
      </c>
      <c r="G1092" t="n">
        <v>10344.5</v>
      </c>
      <c r="H1092" t="n">
        <v>5470.5</v>
      </c>
      <c r="I1092" t="n">
        <v>2446.89990234375</v>
      </c>
      <c r="J1092" t="n">
        <v>1571.400024414062</v>
      </c>
      <c r="K1092" t="n">
        <v>209.8399963378906</v>
      </c>
    </row>
    <row r="1093">
      <c r="A1093" s="2" t="n">
        <v>46176</v>
      </c>
      <c r="B1093" t="n">
        <v>1420.900024414062</v>
      </c>
      <c r="C1093" t="n">
        <v>1179</v>
      </c>
      <c r="D1093" t="n">
        <v>1196.703979492188</v>
      </c>
      <c r="F1093" t="n">
        <v>2288.5</v>
      </c>
      <c r="G1093" t="n">
        <v>9997.5</v>
      </c>
      <c r="H1093" t="n">
        <v>5097.5</v>
      </c>
      <c r="I1093" t="n">
        <v>2241.699951171875</v>
      </c>
      <c r="J1093" t="n">
        <v>1472.300048828125</v>
      </c>
      <c r="K1093" t="n">
        <v>204.1000061035156</v>
      </c>
    </row>
    <row r="1094">
      <c r="A1094" s="2" t="n">
        <v>46177</v>
      </c>
      <c r="B1094" t="n">
        <v>1436.5</v>
      </c>
      <c r="C1094" t="n">
        <v>1168.300048828125</v>
      </c>
      <c r="D1094" t="n">
        <v>1175.855224609375</v>
      </c>
      <c r="F1094" t="n">
        <v>2315.89990234375</v>
      </c>
      <c r="G1094" t="n">
        <v>10098</v>
      </c>
      <c r="H1094" t="n">
        <v>5121.5</v>
      </c>
      <c r="I1094" t="n">
        <v>2241</v>
      </c>
      <c r="J1094" t="n">
        <v>1487.300048828125</v>
      </c>
      <c r="K1094" t="n">
        <v>204.3200073242188</v>
      </c>
    </row>
    <row r="1095">
      <c r="A1095" s="2" t="n">
        <v>46178</v>
      </c>
      <c r="B1095" t="n">
        <v>1435.5</v>
      </c>
      <c r="C1095" t="n">
        <v>1154.699951171875</v>
      </c>
      <c r="D1095" t="n">
        <v>1172.1357421875</v>
      </c>
      <c r="F1095" t="n">
        <v>2330</v>
      </c>
      <c r="G1095" t="n">
        <v>9936.5</v>
      </c>
      <c r="H1095" t="n">
        <v>5038.5</v>
      </c>
      <c r="I1095" t="n">
        <v>2198.89990234375</v>
      </c>
      <c r="J1095" t="n">
        <v>1483.5</v>
      </c>
      <c r="K1095" t="n">
        <v>198.3699951171875</v>
      </c>
    </row>
    <row r="1096">
      <c r="A1096" s="2" t="n">
        <v>46181</v>
      </c>
      <c r="B1096" t="n">
        <v>1421.099975585938</v>
      </c>
      <c r="C1096" t="n">
        <v>1151.300048828125</v>
      </c>
      <c r="D1096" t="n">
        <v>1162.4453125</v>
      </c>
      <c r="F1096" t="n">
        <v>2334.10009765625</v>
      </c>
      <c r="G1096" t="n">
        <v>9756</v>
      </c>
      <c r="H1096" t="n">
        <v>5065</v>
      </c>
      <c r="I1096" t="n">
        <v>2151.39990234375</v>
      </c>
      <c r="J1096" t="n">
        <v>1503.400024414062</v>
      </c>
      <c r="K1096" t="n">
        <v>181.7599945068359</v>
      </c>
    </row>
    <row r="1097">
      <c r="A1097" s="2" t="n">
        <v>46182</v>
      </c>
      <c r="B1097" t="n">
        <v>1412</v>
      </c>
      <c r="C1097" t="n">
        <v>1146.300048828125</v>
      </c>
      <c r="D1097" t="n">
        <v>1155.300048828125</v>
      </c>
      <c r="F1097" t="n">
        <v>2340.5</v>
      </c>
      <c r="G1097" t="n">
        <v>9639.5</v>
      </c>
      <c r="H1097" t="n">
        <v>5018</v>
      </c>
      <c r="I1097" t="n">
        <v>2151</v>
      </c>
      <c r="J1097" t="n">
        <v>1483.800048828125</v>
      </c>
      <c r="K1097" t="n">
        <v>181.6699981689453</v>
      </c>
    </row>
    <row r="1098">
      <c r="A1098" s="2" t="n">
        <v>46183</v>
      </c>
      <c r="B1098" t="n">
        <v>1402.699951171875</v>
      </c>
      <c r="C1098" t="n">
        <v>1132.099975585938</v>
      </c>
      <c r="D1098" t="n">
        <v>1145.300048828125</v>
      </c>
      <c r="F1098" t="n">
        <v>2297.800048828125</v>
      </c>
      <c r="G1098" t="n">
        <v>9470</v>
      </c>
      <c r="H1098" t="n">
        <v>4928</v>
      </c>
      <c r="I1098" t="n">
        <v>2153.89990234375</v>
      </c>
      <c r="J1098" t="n">
        <v>1478.900024414062</v>
      </c>
      <c r="K1098" t="n">
        <v>178.9299926757812</v>
      </c>
    </row>
    <row r="1099">
      <c r="A1099" s="2" t="n">
        <v>46184</v>
      </c>
      <c r="B1099" t="n">
        <v>1393.800048828125</v>
      </c>
      <c r="C1099" t="n">
        <v>1110.199951171875</v>
      </c>
      <c r="D1099" t="n">
        <v>1114.599975585938</v>
      </c>
      <c r="F1099" t="n">
        <v>2277.800048828125</v>
      </c>
      <c r="G1099" t="n">
        <v>9265.5</v>
      </c>
      <c r="H1099" t="n">
        <v>4874</v>
      </c>
      <c r="I1099" t="n">
        <v>2135.60009765625</v>
      </c>
      <c r="J1099" t="n">
        <v>1465.099975585938</v>
      </c>
      <c r="K1099" t="n">
        <v>177.3699951171875</v>
      </c>
    </row>
    <row r="1100">
      <c r="A1100" s="2" t="n">
        <v>46185</v>
      </c>
      <c r="B1100" t="n">
        <v>1367.199951171875</v>
      </c>
      <c r="C1100" t="n">
        <v>1109.599975585938</v>
      </c>
      <c r="D1100" t="n">
        <v>1116.400024414062</v>
      </c>
      <c r="F1100" t="n">
        <v>2270.39990234375</v>
      </c>
      <c r="G1100" t="n">
        <v>9327.5</v>
      </c>
      <c r="H1100" t="n">
        <v>4811</v>
      </c>
      <c r="I1100" t="n">
        <v>2161.39990234375</v>
      </c>
      <c r="J1100" t="n">
        <v>1429.199951171875</v>
      </c>
      <c r="K1100" t="n">
        <v>180.1399993896484</v>
      </c>
    </row>
    <row r="1101">
      <c r="A1101" s="2" t="n">
        <v>46188</v>
      </c>
      <c r="B1101" t="n">
        <v>1402.5</v>
      </c>
      <c r="C1101" t="n">
        <v>1119.300048828125</v>
      </c>
      <c r="D1101" t="n">
        <v>1134.900024414062</v>
      </c>
      <c r="F1101" t="n">
        <v>2309.699951171875</v>
      </c>
      <c r="G1101" t="n">
        <v>9373</v>
      </c>
      <c r="H1101" t="n">
        <v>4890.5</v>
      </c>
      <c r="I1101" t="n">
        <v>2162</v>
      </c>
      <c r="J1101" t="n">
        <v>1425.599975585938</v>
      </c>
      <c r="K1101" t="n">
        <v>181.3800048828125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-1.357437625918811</v>
      </c>
      <c r="C2" t="n">
        <v>-5.448555274503519</v>
      </c>
      <c r="D2" t="n">
        <v>-0.1241639638964065</v>
      </c>
      <c r="F2" t="n">
        <v>1.686186954072033</v>
      </c>
      <c r="G2" t="n">
        <v>-5.931352870333195</v>
      </c>
      <c r="H2" t="n">
        <v>-5.848715247690195</v>
      </c>
      <c r="I2" t="n">
        <v>-4.289694388105037</v>
      </c>
      <c r="J2" t="n">
        <v>-3.928839400831308</v>
      </c>
      <c r="K2" t="n">
        <v>-11.19706003289473</v>
      </c>
    </row>
    <row r="3">
      <c r="A3" s="2" t="n">
        <v>46173</v>
      </c>
      <c r="B3" t="n">
        <v>18.8895409149894</v>
      </c>
      <c r="C3" t="n">
        <v>-1.275950885607868</v>
      </c>
      <c r="D3" t="n">
        <v>-1.768495668010306</v>
      </c>
      <c r="F3" t="n">
        <v>-0.2327952273814993</v>
      </c>
      <c r="G3" t="n">
        <v>5.376614387356704</v>
      </c>
      <c r="H3" t="n">
        <v>8.214579264322918</v>
      </c>
      <c r="I3" t="n">
        <v>-7.45266559153519</v>
      </c>
      <c r="J3" t="n">
        <v>0.7058041679038007</v>
      </c>
      <c r="K3" t="n">
        <v>1.794172047357678</v>
      </c>
    </row>
    <row r="4">
      <c r="A4" s="2" t="n">
        <v>46142</v>
      </c>
      <c r="B4" t="n">
        <v>7.284478047821086</v>
      </c>
      <c r="C4" t="n">
        <v>-8.910508506639047</v>
      </c>
      <c r="D4" t="n">
        <v>-5.501351875967863</v>
      </c>
      <c r="F4" t="n">
        <v>10.89624701275573</v>
      </c>
      <c r="G4" t="n">
        <v>44.50304716136162</v>
      </c>
      <c r="H4" t="n">
        <v>-1.582879361538148</v>
      </c>
      <c r="I4" t="n">
        <v>4.875158374277944</v>
      </c>
      <c r="J4" t="n">
        <v>6.466763005780352</v>
      </c>
      <c r="K4" t="n">
        <v>6.933486756104545</v>
      </c>
    </row>
    <row r="5">
      <c r="A5" s="2" t="n">
        <v>46112</v>
      </c>
      <c r="B5" t="n">
        <v>-5.99596008842428</v>
      </c>
      <c r="C5" t="n">
        <v>-3.419477795470793</v>
      </c>
      <c r="D5" t="n">
        <v>-3.807399486149987</v>
      </c>
      <c r="F5" t="n">
        <v>-10.6030916612236</v>
      </c>
      <c r="G5" t="n">
        <v>-2.899601451887479</v>
      </c>
      <c r="H5" t="n">
        <v>3.046697555725753</v>
      </c>
      <c r="I5" t="n">
        <v>-10.55964596143804</v>
      </c>
      <c r="J5" t="n">
        <v>1.929588321526965</v>
      </c>
      <c r="K5" t="n">
        <v>-6.628188136550062</v>
      </c>
    </row>
    <row r="6">
      <c r="A6" s="2" t="n">
        <v>46081</v>
      </c>
      <c r="B6" t="n">
        <v>-28.29846330767873</v>
      </c>
      <c r="C6" t="n">
        <v>-18.07619707396227</v>
      </c>
      <c r="D6" t="n">
        <v>-20.77392168339852</v>
      </c>
      <c r="F6" t="n">
        <v>-16.76332004349402</v>
      </c>
      <c r="G6" t="n">
        <v>-10.67010246888306</v>
      </c>
      <c r="H6" t="n">
        <v>-21.5741507870754</v>
      </c>
      <c r="I6" t="n">
        <v>-15.57348039339941</v>
      </c>
      <c r="J6" t="n">
        <v>-22.10429304998959</v>
      </c>
      <c r="K6" t="n">
        <v>-15.17095319061996</v>
      </c>
    </row>
    <row r="7">
      <c r="A7" s="2" t="n">
        <v>46053</v>
      </c>
      <c r="B7" t="n">
        <v>-0.3156026680650625</v>
      </c>
      <c r="C7" t="n">
        <v>5.210568252292536</v>
      </c>
      <c r="D7" t="n">
        <v>1.584745103879315</v>
      </c>
      <c r="F7" t="n">
        <v>-1.153623951532246</v>
      </c>
      <c r="G7" t="n">
        <v>0.9496606231361726</v>
      </c>
      <c r="H7" t="n">
        <v>-3.433542118129151</v>
      </c>
      <c r="I7" t="n">
        <v>-0.795681138180393</v>
      </c>
      <c r="J7" t="n">
        <v>9.566908594896217</v>
      </c>
      <c r="K7" t="n">
        <v>-7.696687991592899</v>
      </c>
    </row>
    <row r="8">
      <c r="A8" s="2" t="n">
        <v>46022</v>
      </c>
      <c r="B8" t="n">
        <v>-12.87263205327538</v>
      </c>
      <c r="C8" t="n">
        <v>-0.05540980884772839</v>
      </c>
      <c r="D8" t="n">
        <v>3.544650932345128</v>
      </c>
      <c r="F8" t="n">
        <v>-0.7185015249888571</v>
      </c>
      <c r="G8" t="n">
        <v>-5.180709365949133</v>
      </c>
      <c r="H8" t="n">
        <v>-1.274987679759998</v>
      </c>
      <c r="I8" t="n">
        <v>2.189642397381952</v>
      </c>
      <c r="J8" t="n">
        <v>4.850719911515311</v>
      </c>
      <c r="K8" t="n">
        <v>5.510360455725194</v>
      </c>
    </row>
    <row r="9">
      <c r="A9" s="2" t="n">
        <v>45991</v>
      </c>
      <c r="B9" t="n">
        <v>7.344919035742703</v>
      </c>
      <c r="C9" t="n">
        <v>5.364897053513373</v>
      </c>
      <c r="D9" t="n">
        <v>5.248590313770185</v>
      </c>
      <c r="F9" t="n">
        <v>1.700188165979588</v>
      </c>
      <c r="G9" t="n">
        <v>-3.315448491968354</v>
      </c>
      <c r="H9" t="n">
        <v>7.375860596994199</v>
      </c>
      <c r="I9" t="n">
        <v>2.599741410014911</v>
      </c>
      <c r="J9" t="n">
        <v>6.522045971761181</v>
      </c>
      <c r="K9" t="n">
        <v>3.681393929039078</v>
      </c>
    </row>
    <row r="10">
      <c r="A10" s="2" t="n">
        <v>45961</v>
      </c>
      <c r="B10" t="n">
        <v>12.00773815570873</v>
      </c>
      <c r="C10" t="n">
        <v>12.18016257944356</v>
      </c>
      <c r="D10" t="n">
        <v>4.382880991160421</v>
      </c>
      <c r="F10" t="n">
        <v>4.128365658423294</v>
      </c>
      <c r="G10" t="n">
        <v>1.332861658545492</v>
      </c>
      <c r="H10" t="n">
        <v>22.68740591827523</v>
      </c>
      <c r="I10" t="n">
        <v>6.266638416125225</v>
      </c>
      <c r="J10" t="n">
        <v>2.786126237877773</v>
      </c>
      <c r="K10" t="n">
        <v>0.5430950105332455</v>
      </c>
    </row>
    <row r="11">
      <c r="A11" s="2" t="n">
        <v>45930</v>
      </c>
      <c r="B11" t="n">
        <v>-7.7306723589738</v>
      </c>
      <c r="C11" t="n">
        <v>-4.791034871902</v>
      </c>
      <c r="D11" t="n">
        <v>-1.89166456866563</v>
      </c>
      <c r="F11" t="n">
        <v>-4.777616613051472</v>
      </c>
      <c r="G11" t="n">
        <v>1.320311887874648</v>
      </c>
      <c r="H11" t="n">
        <v>-9.103766043366168</v>
      </c>
      <c r="I11" t="n">
        <v>-6.363675342218345</v>
      </c>
      <c r="J11" t="n">
        <v>-5.474550953048651</v>
      </c>
      <c r="K11" t="n">
        <v>-4.02550929119373</v>
      </c>
    </row>
    <row r="12">
      <c r="A12" s="2" t="n">
        <v>45900</v>
      </c>
      <c r="B12" t="n">
        <v>-1.367114159353056</v>
      </c>
      <c r="C12" t="n">
        <v>-0.8924323604781681</v>
      </c>
      <c r="D12" t="n">
        <v>-2.611011145671072</v>
      </c>
      <c r="F12" t="n">
        <v>-0.07884564584523801</v>
      </c>
      <c r="G12" t="n">
        <v>-2.141589673628475</v>
      </c>
      <c r="H12" t="n">
        <v>2.80980935393349</v>
      </c>
      <c r="I12" t="n">
        <v>1.577316934853257</v>
      </c>
      <c r="J12" t="n">
        <v>1.209273289089019</v>
      </c>
      <c r="K12" t="n">
        <v>0.4470453464038737</v>
      </c>
    </row>
    <row r="13">
      <c r="A13" s="2" t="n">
        <v>45869</v>
      </c>
      <c r="B13" t="n">
        <v>-8.952661717008548</v>
      </c>
      <c r="C13" t="n">
        <v>-14.41636978912907</v>
      </c>
      <c r="D13" t="n">
        <v>-5.793477443741269</v>
      </c>
      <c r="F13" t="n">
        <v>0.01943737847263094</v>
      </c>
      <c r="G13" t="n">
        <v>-5.686619930165437</v>
      </c>
      <c r="H13" t="n">
        <v>-14.3521723515113</v>
      </c>
      <c r="I13" t="n">
        <v>-11.98422867801204</v>
      </c>
      <c r="J13" t="n">
        <v>-11.65121717255495</v>
      </c>
      <c r="K13" t="n">
        <v>-4.810909192811586</v>
      </c>
    </row>
    <row r="14">
      <c r="A14" s="2" t="n">
        <v>45838</v>
      </c>
      <c r="B14" t="n">
        <v>12.53728723580885</v>
      </c>
      <c r="C14" t="n">
        <v>5.621409910907404</v>
      </c>
      <c r="D14" t="n">
        <v>2.502084219398348</v>
      </c>
      <c r="F14" t="n">
        <v>11.20055993262434</v>
      </c>
      <c r="G14" t="n">
        <v>6.186104244385704</v>
      </c>
      <c r="H14" t="n">
        <v>7.156791247589411</v>
      </c>
      <c r="I14" t="n">
        <v>0.8480521543463571</v>
      </c>
      <c r="J14" t="n">
        <v>7.185972517383132</v>
      </c>
      <c r="K14" t="n">
        <v>6.532633794584752</v>
      </c>
    </row>
    <row r="15">
      <c r="A15" s="2" t="n">
        <v>45808</v>
      </c>
      <c r="B15" t="n">
        <v>17.3374658435381</v>
      </c>
      <c r="C15" t="n">
        <v>4.408303319724771</v>
      </c>
      <c r="D15" t="n">
        <v>5.638775343379177</v>
      </c>
      <c r="F15" t="n">
        <v>3.637099167949831</v>
      </c>
      <c r="G15" t="n">
        <v>0.1408321573177274</v>
      </c>
      <c r="H15" t="n">
        <v>5.947576410095512</v>
      </c>
      <c r="I15" t="n">
        <v>0.2808638964586052</v>
      </c>
      <c r="J15" t="n">
        <v>4.717227893217224</v>
      </c>
      <c r="K15" t="n">
        <v>3.383016120222093</v>
      </c>
    </row>
    <row r="16">
      <c r="A16" s="2" t="n">
        <v>45777</v>
      </c>
      <c r="B16" t="n">
        <v>-9.917137624113504</v>
      </c>
      <c r="C16" t="n">
        <v>-0.4342746417585919</v>
      </c>
      <c r="D16" t="n">
        <v>-4.491765523010194</v>
      </c>
      <c r="F16" t="n">
        <v>-1.247893716837056</v>
      </c>
      <c r="G16" t="n">
        <v>11.08917884272989</v>
      </c>
      <c r="H16" t="n">
        <v>-3.48674834764271</v>
      </c>
      <c r="I16" t="n">
        <v>-4.2274958280614</v>
      </c>
      <c r="J16" t="n">
        <v>5.975671651876469</v>
      </c>
      <c r="K16" t="n">
        <v>-7.912296642884487</v>
      </c>
    </row>
    <row r="17">
      <c r="A17" s="2" t="n">
        <v>45747</v>
      </c>
      <c r="B17" t="n">
        <v>10.1471770124161</v>
      </c>
      <c r="C17" t="n">
        <v>1.10789326225289</v>
      </c>
      <c r="D17" t="n">
        <v>-6.935475502011823</v>
      </c>
      <c r="F17" t="n">
        <v>11.25597989098901</v>
      </c>
      <c r="G17" t="n">
        <v>1.120577325951233</v>
      </c>
      <c r="H17" t="n">
        <v>3.956530286189452</v>
      </c>
      <c r="I17" t="n">
        <v>3.528305443689517</v>
      </c>
      <c r="J17" t="n">
        <v>-4.677887755512932</v>
      </c>
      <c r="K17" t="n">
        <v>-5.546556651762424</v>
      </c>
    </row>
    <row r="18">
      <c r="A18" s="2" t="n">
        <v>45716</v>
      </c>
      <c r="B18" t="n">
        <v>-10.91138302480249</v>
      </c>
      <c r="C18" t="n">
        <v>-8.716558108857519</v>
      </c>
      <c r="D18" t="n">
        <v>-10.21917514407553</v>
      </c>
      <c r="F18" t="n">
        <v>-21.64263710154204</v>
      </c>
      <c r="G18" t="n">
        <v>-14.88865395646338</v>
      </c>
      <c r="H18" t="n">
        <v>-12.07936988490249</v>
      </c>
      <c r="I18" t="n">
        <v>-15.29884780130548</v>
      </c>
      <c r="J18" t="n">
        <v>-11.14395343975448</v>
      </c>
      <c r="K18" t="n">
        <v>-10.98107794491535</v>
      </c>
    </row>
    <row r="19">
      <c r="A19" s="2" t="n">
        <v>45688</v>
      </c>
      <c r="B19" t="n">
        <v>-14.29283411067978</v>
      </c>
      <c r="C19" t="n">
        <v>-9.098005610376191</v>
      </c>
      <c r="D19" t="n">
        <v>-0.01064102402986711</v>
      </c>
      <c r="F19" t="n">
        <v>0.7287863752535761</v>
      </c>
      <c r="G19" t="n">
        <v>-28.67519179732971</v>
      </c>
      <c r="H19" t="n">
        <v>-6.273344344129228</v>
      </c>
      <c r="I19" t="n">
        <v>2.277770752926922</v>
      </c>
      <c r="J19" t="n">
        <v>-1.86086643881298</v>
      </c>
      <c r="K19" t="n">
        <v>5.382712768510367</v>
      </c>
    </row>
    <row r="20">
      <c r="A20" s="2" t="n">
        <v>45657</v>
      </c>
      <c r="B20" t="n">
        <v>11.24931759634686</v>
      </c>
      <c r="C20" t="n">
        <v>3.752602190594545</v>
      </c>
      <c r="D20" t="n">
        <v>1.19224327582188</v>
      </c>
      <c r="F20" t="n">
        <v>-4.281321679658213</v>
      </c>
      <c r="G20" t="n">
        <v>9.344714758236528</v>
      </c>
      <c r="H20" t="n">
        <v>9.347827157630896</v>
      </c>
      <c r="I20" t="n">
        <v>-4.122136006607491</v>
      </c>
      <c r="J20" t="n">
        <v>-0.3562458032959182</v>
      </c>
      <c r="K20" t="n">
        <v>4.47348035202908</v>
      </c>
    </row>
    <row r="21">
      <c r="A21" s="2" t="n">
        <v>45626</v>
      </c>
      <c r="B21" t="n">
        <v>13.92625152561868</v>
      </c>
      <c r="C21" t="n">
        <v>4.643137784042461</v>
      </c>
      <c r="D21" t="n">
        <v>5.724844983413435</v>
      </c>
      <c r="F21" t="n">
        <v>3.299126498584859</v>
      </c>
      <c r="G21" t="n">
        <v>7.43995157616808</v>
      </c>
      <c r="H21" t="n">
        <v>9.923685766345237</v>
      </c>
      <c r="I21" t="n">
        <v>7.620116344544714</v>
      </c>
      <c r="J21" t="n">
        <v>6.443288142617698</v>
      </c>
      <c r="K21" t="n">
        <v>4.720906221422472</v>
      </c>
    </row>
    <row r="22">
      <c r="A22" s="2" t="n">
        <v>45596</v>
      </c>
      <c r="B22" t="n">
        <v>8.944638131345473</v>
      </c>
      <c r="C22" t="n">
        <v>-1.028868229639568</v>
      </c>
      <c r="D22" t="n">
        <v>-5.243204315969841</v>
      </c>
      <c r="F22" t="n">
        <v>-4.346598960148851</v>
      </c>
      <c r="G22" t="n">
        <v>-4.993596480807039</v>
      </c>
      <c r="H22" t="n">
        <v>-1.429253024493071</v>
      </c>
      <c r="I22" t="n">
        <v>-6.802593593774398</v>
      </c>
      <c r="J22" t="n">
        <v>2.910187254385499</v>
      </c>
      <c r="K22" t="n">
        <v>1.911531927630206</v>
      </c>
    </row>
    <row r="23">
      <c r="A23" s="2" t="n">
        <v>45565</v>
      </c>
      <c r="B23" t="n">
        <v>10.598888941364</v>
      </c>
      <c r="C23" t="n">
        <v>2.444025130555993</v>
      </c>
      <c r="D23" t="n">
        <v>-3.503631892990011</v>
      </c>
      <c r="F23" t="n">
        <v>-3.045138204955633</v>
      </c>
      <c r="G23" t="n">
        <v>4.277132813077844</v>
      </c>
      <c r="H23" t="n">
        <v>5.406263710888992</v>
      </c>
      <c r="I23" t="n">
        <v>-6.264061065197424</v>
      </c>
      <c r="J23" t="n">
        <v>-3.623591261650161</v>
      </c>
      <c r="K23" t="n">
        <v>0.5664928597930441</v>
      </c>
    </row>
    <row r="24">
      <c r="A24" s="2" t="n">
        <v>45535</v>
      </c>
      <c r="B24" t="n">
        <v>0.9164190098058356</v>
      </c>
      <c r="C24" t="n">
        <v>6.736279009227686</v>
      </c>
      <c r="D24" t="n">
        <v>4.038548227164562</v>
      </c>
      <c r="F24" t="n">
        <v>7.34485923216921</v>
      </c>
      <c r="G24" t="n">
        <v>-0.5083802722183672</v>
      </c>
      <c r="H24" t="n">
        <v>7.005999172633448</v>
      </c>
      <c r="I24" t="n">
        <v>3.840043424018158</v>
      </c>
      <c r="J24" t="n">
        <v>5.281781517727047</v>
      </c>
      <c r="K24" t="n">
        <v>3.141764812970016</v>
      </c>
    </row>
    <row r="25">
      <c r="A25" s="2" t="n">
        <v>45504</v>
      </c>
      <c r="B25" t="n">
        <v>15.51072865788012</v>
      </c>
      <c r="C25" t="n">
        <v>13.40054362622118</v>
      </c>
      <c r="D25" t="n">
        <v>19.24365287972874</v>
      </c>
      <c r="F25" t="n">
        <v>20.29053451378902</v>
      </c>
      <c r="G25" t="n">
        <v>11.76450973068326</v>
      </c>
      <c r="H25" t="n">
        <v>14.17931988523109</v>
      </c>
      <c r="I25" t="n">
        <v>12.58624045655936</v>
      </c>
      <c r="J25" t="n">
        <v>10.68603209382326</v>
      </c>
      <c r="K25" t="n">
        <v>1.388768570441057</v>
      </c>
    </row>
    <row r="26">
      <c r="A26" s="2" t="n">
        <v>45473</v>
      </c>
      <c r="B26" t="n">
        <v>9.812904368104537</v>
      </c>
      <c r="C26" t="n">
        <v>10.23335908288423</v>
      </c>
      <c r="D26" t="n">
        <v>11.36184668592344</v>
      </c>
      <c r="F26" t="n">
        <v>7.550020048115469</v>
      </c>
      <c r="G26" t="n">
        <v>32.55958724252439</v>
      </c>
      <c r="H26" t="n">
        <v>24.364466566807</v>
      </c>
      <c r="I26" t="n">
        <v>6.35257982996229</v>
      </c>
      <c r="J26" t="n">
        <v>16.43534428002331</v>
      </c>
      <c r="K26" t="n">
        <v>17.49199373138848</v>
      </c>
    </row>
    <row r="27">
      <c r="A27" s="2" t="n">
        <v>45443</v>
      </c>
      <c r="B27" t="n">
        <v>-2.183868021638002</v>
      </c>
      <c r="C27" t="n">
        <v>-1.809175173947297</v>
      </c>
      <c r="D27" t="n">
        <v>1.020669922687456</v>
      </c>
      <c r="F27" t="n">
        <v>-1.32837000586421</v>
      </c>
      <c r="G27" t="n">
        <v>1.198720353106975</v>
      </c>
      <c r="H27" t="n">
        <v>1.24384516057876</v>
      </c>
      <c r="I27" t="n">
        <v>-3.219831953758556</v>
      </c>
      <c r="J27" t="n">
        <v>-2.774043855353059</v>
      </c>
      <c r="K27" t="n">
        <v>-5.23356236028456</v>
      </c>
    </row>
    <row r="28">
      <c r="A28" s="2" t="n">
        <v>45412</v>
      </c>
      <c r="B28" t="n">
        <v>-7.254945598361362</v>
      </c>
      <c r="C28" t="n">
        <v>-11.46383967948231</v>
      </c>
      <c r="D28" t="n">
        <v>-5.173405661441777</v>
      </c>
      <c r="F28" t="n">
        <v>-3.065268180737868</v>
      </c>
      <c r="G28" t="n">
        <v>-13.3968213300856</v>
      </c>
      <c r="H28" t="n">
        <v>-15.45846269751655</v>
      </c>
      <c r="I28" t="n">
        <v>-1.435660153921525</v>
      </c>
      <c r="J28" t="n">
        <v>1.233860305493817</v>
      </c>
      <c r="K28" t="n">
        <v>-3.686729378619225</v>
      </c>
    </row>
    <row r="29">
      <c r="A29" s="2" t="n">
        <v>45382</v>
      </c>
      <c r="B29" t="n">
        <v>-16.04504860014163</v>
      </c>
      <c r="C29" t="n">
        <v>-7.230215786870986</v>
      </c>
      <c r="D29" t="n">
        <v>-10.50538892814391</v>
      </c>
      <c r="F29" t="n">
        <v>-8.760774810494354</v>
      </c>
      <c r="G29" t="n">
        <v>14.35032556911171</v>
      </c>
      <c r="H29" t="n">
        <v>-7.661916296843407</v>
      </c>
      <c r="I29" t="n">
        <v>-5.342971244771244</v>
      </c>
      <c r="J29" t="n">
        <v>-2.021417357174893</v>
      </c>
      <c r="K29" t="n">
        <v>-7.423823747613111</v>
      </c>
    </row>
    <row r="30">
      <c r="A30" s="2" t="n">
        <v>45351</v>
      </c>
      <c r="B30" t="n">
        <v>5.174133036899775</v>
      </c>
      <c r="C30" t="n">
        <v>5.574229715640167</v>
      </c>
      <c r="D30" t="n">
        <v>0.7827028258251767</v>
      </c>
      <c r="F30" t="n">
        <v>0.7254276402645754</v>
      </c>
      <c r="G30" t="n">
        <v>17.66419058215256</v>
      </c>
      <c r="H30" t="n">
        <v>3.318505714847442</v>
      </c>
      <c r="I30" t="n">
        <v>7.315350912767116</v>
      </c>
      <c r="J30" t="n">
        <v>-4.483937103608049</v>
      </c>
      <c r="K30" t="n">
        <v>8.459687033820584</v>
      </c>
    </row>
    <row r="31">
      <c r="A31" s="2" t="n">
        <v>45322</v>
      </c>
      <c r="B31" t="n">
        <v>-0.3872732459131334</v>
      </c>
      <c r="C31" t="n">
        <v>8.325348140470901</v>
      </c>
      <c r="D31" t="n">
        <v>7.647942051138124</v>
      </c>
      <c r="F31" t="n">
        <v>-5.155578542325168</v>
      </c>
      <c r="G31" t="n">
        <v>54.7925426201312</v>
      </c>
      <c r="H31" t="n">
        <v>13.46268396292891</v>
      </c>
      <c r="I31" t="n">
        <v>1.295264223016912</v>
      </c>
      <c r="J31" t="n">
        <v>4.79314311586303</v>
      </c>
      <c r="K31" t="n">
        <v>1.66977779445292</v>
      </c>
    </row>
    <row r="32">
      <c r="A32" s="2" t="n">
        <v>45291</v>
      </c>
      <c r="B32" t="n">
        <v>8.914457886779271</v>
      </c>
      <c r="C32" t="n">
        <v>9.337024657301907</v>
      </c>
      <c r="D32" t="n">
        <v>6.030301480027278</v>
      </c>
      <c r="F32" t="n">
        <v>16.35488462375365</v>
      </c>
      <c r="G32" t="n">
        <v>5.031162169518111</v>
      </c>
      <c r="H32" t="n">
        <v>15.46026697247174</v>
      </c>
      <c r="I32" t="n">
        <v>8.768209250566695</v>
      </c>
      <c r="J32" t="n">
        <v>4.234416595684798</v>
      </c>
      <c r="K32" t="n">
        <v>14.10242051095727</v>
      </c>
    </row>
    <row r="33">
      <c r="A33" s="2" t="n">
        <v>45260</v>
      </c>
      <c r="B33" t="n">
        <v>16.0196424319704</v>
      </c>
      <c r="C33" t="n">
        <v>5.086186789060232</v>
      </c>
      <c r="D33" t="n">
        <v>6.339528521397497</v>
      </c>
      <c r="F33" t="n">
        <v>10.8905479580889</v>
      </c>
      <c r="G33" t="n">
        <v>3.438943838932085</v>
      </c>
      <c r="H33" t="n">
        <v>3.891926781038957</v>
      </c>
      <c r="I33" t="n">
        <v>3.528001913107559</v>
      </c>
      <c r="J33" t="n">
        <v>8.909921982915892</v>
      </c>
      <c r="K33" t="n">
        <v>8.184918788784866</v>
      </c>
    </row>
    <row r="34">
      <c r="A34" s="2" t="n">
        <v>45230</v>
      </c>
      <c r="B34" t="n">
        <v>-2.354812828766217</v>
      </c>
      <c r="C34" t="n">
        <v>4.324383570094126</v>
      </c>
      <c r="D34" t="n">
        <v>-3.43711021276214</v>
      </c>
      <c r="F34" t="n">
        <v>-10.65388453715644</v>
      </c>
      <c r="G34" t="n">
        <v>-5.672793464742854</v>
      </c>
      <c r="H34" t="n">
        <v>6.270798328152116</v>
      </c>
      <c r="I34" t="n">
        <v>-4.283101352267471</v>
      </c>
      <c r="J34" t="n">
        <v>-7.331554115470052</v>
      </c>
      <c r="K34" t="n">
        <v>-5.972180118079795</v>
      </c>
    </row>
    <row r="35">
      <c r="A35" s="2" t="n">
        <v>45199</v>
      </c>
      <c r="B35" t="n">
        <v>-6.622196769876898</v>
      </c>
      <c r="C35" t="n">
        <v>5.344876684452982</v>
      </c>
      <c r="D35" t="n">
        <v>0</v>
      </c>
      <c r="F35" t="n">
        <v>-2.149208301081262</v>
      </c>
      <c r="G35" t="n">
        <v>0.03771162826957664</v>
      </c>
      <c r="H35" t="n">
        <v>7.931929800587056</v>
      </c>
      <c r="I35" t="n">
        <v>5.117969486719076</v>
      </c>
      <c r="J35" t="n">
        <v>1.734702317748749</v>
      </c>
      <c r="K35" t="n">
        <v>-0.5754104422735828</v>
      </c>
    </row>
    <row r="36">
      <c r="A36" s="2" t="n">
        <v>45169</v>
      </c>
      <c r="B36" t="n">
        <v>16.68197175649839</v>
      </c>
      <c r="C36" t="n">
        <v>4.96551327640804</v>
      </c>
      <c r="D36" t="n">
        <v>5.882569517038272</v>
      </c>
      <c r="F36" t="n">
        <v>5.832370492611227</v>
      </c>
      <c r="G36" t="n">
        <v>5.746268870480842</v>
      </c>
      <c r="H36" t="n">
        <v>13.20918217911491</v>
      </c>
      <c r="I36" t="n">
        <v>-1.889526724513324</v>
      </c>
      <c r="J36" t="n">
        <v>7.749872220279364</v>
      </c>
      <c r="K36" t="n">
        <v>0.8270575616179388</v>
      </c>
    </row>
    <row r="37">
      <c r="A37" s="2" t="n">
        <v>45138</v>
      </c>
      <c r="B37" t="n">
        <v>-0.1613120717374183</v>
      </c>
      <c r="C37" t="n">
        <v>-5.186675916454875</v>
      </c>
      <c r="D37" t="n">
        <v>1.512523011358002</v>
      </c>
      <c r="F37" t="n">
        <v>24.34810470795137</v>
      </c>
      <c r="G37" t="n">
        <v>0.7088033388760406</v>
      </c>
      <c r="H37" t="n">
        <v>-4.887526774131712</v>
      </c>
      <c r="I37" t="n">
        <v>3.87907639189653</v>
      </c>
      <c r="J37" t="n">
        <v>1.227955205652753</v>
      </c>
      <c r="K37" t="n">
        <v>4.085820712521127</v>
      </c>
    </row>
    <row r="38">
      <c r="A38" s="2" t="n">
        <v>45107</v>
      </c>
      <c r="B38" t="n">
        <v>3.429118946236032</v>
      </c>
      <c r="C38" t="n">
        <v>3.742012022611352</v>
      </c>
      <c r="D38" t="n">
        <v>2.666342229633334</v>
      </c>
      <c r="F38" t="n">
        <v>-2.660702605335452</v>
      </c>
      <c r="G38" t="n">
        <v>6.193576181988991</v>
      </c>
      <c r="H38" t="n">
        <v>-2.478399400261821</v>
      </c>
      <c r="I38" t="n">
        <v>1.134187050479762</v>
      </c>
      <c r="J38" t="n">
        <v>1.371520946379268</v>
      </c>
      <c r="K38" t="n">
        <v>-3.5922135568066</v>
      </c>
    </row>
    <row r="39">
      <c r="A39" s="2" t="n">
        <v>45077</v>
      </c>
      <c r="B39" t="n">
        <v>9.360211535333441</v>
      </c>
      <c r="C39" t="n">
        <v>7.612093916644969</v>
      </c>
      <c r="D39" t="n">
        <v>5.232478244682071</v>
      </c>
      <c r="F39" t="n">
        <v>7.296974562124148</v>
      </c>
      <c r="G39" t="n">
        <v>8.605240932139635</v>
      </c>
      <c r="H39" t="n">
        <v>8.467979240783441</v>
      </c>
      <c r="I39" t="n">
        <v>2.182173472794924</v>
      </c>
      <c r="J39" t="n">
        <v>8.972364348762829</v>
      </c>
      <c r="K39" t="n">
        <v>4.844154779951393</v>
      </c>
    </row>
    <row r="40">
      <c r="A40" s="2" t="n">
        <v>45046</v>
      </c>
      <c r="B40" t="n">
        <v>9.711346435739387</v>
      </c>
      <c r="C40" t="n">
        <v>-0.2731938492135821</v>
      </c>
      <c r="D40" t="n">
        <v>-12.26931113807759</v>
      </c>
      <c r="F40" t="n">
        <v>1.041343765851077</v>
      </c>
      <c r="G40" t="n">
        <v>9.133658822219793</v>
      </c>
      <c r="H40" t="n">
        <v>2.771452871380209</v>
      </c>
      <c r="I40" t="n">
        <v>0.4164257931704052</v>
      </c>
      <c r="J40" t="n">
        <v>-7.092617069629803</v>
      </c>
      <c r="K40" t="n">
        <v>5.407249306970763</v>
      </c>
    </row>
    <row r="41">
      <c r="A41" s="2" t="n">
        <v>45016</v>
      </c>
      <c r="B41" t="n">
        <v>-11.27215009157683</v>
      </c>
      <c r="C41" t="n">
        <v>0.7099014240177448</v>
      </c>
      <c r="D41" t="n">
        <v>-4.006599630089436</v>
      </c>
      <c r="F41" t="n">
        <v>-11.77409753342691</v>
      </c>
      <c r="G41" t="n">
        <v>2.986647686567889</v>
      </c>
      <c r="H41" t="n">
        <v>-3.830503372607486</v>
      </c>
      <c r="I41" t="n">
        <v>-3.228340470820767</v>
      </c>
      <c r="J41" t="n">
        <v>0.1454194545066789</v>
      </c>
      <c r="K41" t="n">
        <v>-5.632347307292084</v>
      </c>
    </row>
    <row r="42">
      <c r="A42" s="2" t="n">
        <v>44985</v>
      </c>
      <c r="B42" t="n">
        <v>-1.410179305283243</v>
      </c>
      <c r="C42" t="n">
        <v>-3.974330805805892</v>
      </c>
      <c r="D42" t="n">
        <v>-3.012220597395865</v>
      </c>
      <c r="F42" t="n">
        <v>-1.804316105595871</v>
      </c>
      <c r="G42" t="n">
        <v>4.010642328479386</v>
      </c>
      <c r="H42" t="n">
        <v>2.25172294610072</v>
      </c>
      <c r="I42" t="n">
        <v>-1.365080125487295</v>
      </c>
      <c r="J42" t="n">
        <v>8.399009456411966</v>
      </c>
      <c r="K42" t="n">
        <v>-2.958511781549444</v>
      </c>
    </row>
    <row r="43">
      <c r="A43" s="2" t="n">
        <v>44957</v>
      </c>
      <c r="B43" t="n">
        <v>12.73912926740861</v>
      </c>
      <c r="C43" t="n">
        <v>8.953539624739616</v>
      </c>
      <c r="D43" t="n">
        <v>1.694063461314266</v>
      </c>
      <c r="F43" t="n">
        <v>5.068934138428371</v>
      </c>
      <c r="G43" t="n">
        <v>0.7789431157093629</v>
      </c>
      <c r="H43" t="n">
        <v>21.84069647274669</v>
      </c>
      <c r="I43" t="n">
        <v>5.47620691283921</v>
      </c>
      <c r="J43" t="n">
        <v>-0.1377423985961856</v>
      </c>
      <c r="K43" t="n">
        <v>1.803293582037568</v>
      </c>
    </row>
    <row r="44">
      <c r="A44" s="2" t="n">
        <v>44926</v>
      </c>
      <c r="B44" t="n">
        <v>-3.770799207082842</v>
      </c>
      <c r="C44" t="n">
        <v>-7.27158842321094</v>
      </c>
      <c r="D44" t="n">
        <v>-7.752538429715838</v>
      </c>
      <c r="F44" t="n">
        <v>-2.203501270478758</v>
      </c>
      <c r="G44" t="n">
        <v>-2.718935426876257</v>
      </c>
      <c r="H44" t="n">
        <v>-6.830833590920571</v>
      </c>
      <c r="I44" t="n">
        <v>-3.954812484519654</v>
      </c>
      <c r="J44" t="n">
        <v>-5.626745292973013</v>
      </c>
      <c r="K44" t="n">
        <v>-3.477510569550046</v>
      </c>
    </row>
    <row r="45">
      <c r="A45" s="2" t="n">
        <v>44895</v>
      </c>
      <c r="B45" t="n">
        <v>6.310891123766926</v>
      </c>
      <c r="C45" t="n">
        <v>7.650214511017128</v>
      </c>
      <c r="D45" t="n">
        <v>6.327851441058341</v>
      </c>
      <c r="F45" t="n">
        <v>1.958566110097282</v>
      </c>
      <c r="G45" t="n">
        <v>6.694485979258946</v>
      </c>
      <c r="H45" t="n">
        <v>12.50051408344317</v>
      </c>
      <c r="I45" t="n">
        <v>6.189814544709016</v>
      </c>
      <c r="J45" t="n">
        <v>3.039449240730141</v>
      </c>
      <c r="K45" t="n">
        <v>5.26452053302866</v>
      </c>
    </row>
    <row r="46">
      <c r="A46" s="2" t="n">
        <v>44865</v>
      </c>
      <c r="B46" t="n">
        <v>13.3151795628121</v>
      </c>
      <c r="C46" t="n">
        <v>12.78701366982524</v>
      </c>
      <c r="D46" t="n">
        <v>9.975896954154218</v>
      </c>
      <c r="F46" t="n">
        <v>-5.228367132910661</v>
      </c>
      <c r="G46" t="n">
        <v>-2.335285679647359</v>
      </c>
      <c r="H46" t="n">
        <v>13.94081665966729</v>
      </c>
      <c r="I46" t="n">
        <v>6.552178545419118</v>
      </c>
      <c r="J46" t="n">
        <v>5.433279531822865</v>
      </c>
      <c r="K46" t="n">
        <v>-1.953078045724077</v>
      </c>
    </row>
    <row r="47">
      <c r="A47" s="2" t="n">
        <v>44834</v>
      </c>
      <c r="B47" t="n">
        <v>-5.572484548181079</v>
      </c>
      <c r="C47" t="n">
        <v>-0.7028935499229116</v>
      </c>
      <c r="D47" t="n">
        <v>-5.325031508898737</v>
      </c>
      <c r="F47" t="n">
        <v>-2.031963221235855</v>
      </c>
      <c r="G47" t="n">
        <v>-5.91038018298613</v>
      </c>
      <c r="H47" t="n">
        <v>-7.866787372508488</v>
      </c>
      <c r="I47" t="n">
        <v>-6.433816674986314</v>
      </c>
      <c r="J47" t="n">
        <v>-6.272664809430784</v>
      </c>
      <c r="K47" t="n">
        <v>-4.666908295637128</v>
      </c>
    </row>
    <row r="48">
      <c r="A48" s="2" t="n">
        <v>44804</v>
      </c>
      <c r="B48" t="n">
        <v>-9.655105528947283</v>
      </c>
      <c r="C48" t="n">
        <v>-0.9964362064154297</v>
      </c>
      <c r="D48" t="n">
        <v>-3.661979227282142</v>
      </c>
      <c r="F48" t="n">
        <v>-7.341949197349839</v>
      </c>
      <c r="G48" t="n">
        <v>0.8205980658953171</v>
      </c>
      <c r="H48" t="n">
        <v>-3.162816657318468</v>
      </c>
      <c r="I48" t="n">
        <v>-2.748419499196275</v>
      </c>
      <c r="J48" t="n">
        <v>2.617649523049925</v>
      </c>
      <c r="K48" t="n">
        <v>-2.395570108063405</v>
      </c>
    </row>
    <row r="49">
      <c r="A49" s="2" t="n">
        <v>44773</v>
      </c>
      <c r="B49" t="n">
        <v>11.72548620579716</v>
      </c>
      <c r="C49" t="n">
        <v>-1.458772887800264</v>
      </c>
      <c r="D49" t="n">
        <v>6.005867102428675</v>
      </c>
      <c r="F49" t="n">
        <v>2.363363643033156</v>
      </c>
      <c r="G49" t="n">
        <v>1.476615726536812</v>
      </c>
      <c r="H49" t="n">
        <v>7.138834027153607</v>
      </c>
      <c r="I49" t="n">
        <v>1.331915639782899</v>
      </c>
      <c r="J49" t="n">
        <v>7.962930421896308</v>
      </c>
      <c r="K49" t="n">
        <v>1.838730098038921</v>
      </c>
    </row>
    <row r="50">
      <c r="A50" s="2" t="n">
        <v>44742</v>
      </c>
      <c r="B50" t="n">
        <v>-9.51554291328971</v>
      </c>
      <c r="C50" t="n">
        <v>-6.485681216124728</v>
      </c>
      <c r="D50" t="n">
        <v>-2.773339589259216</v>
      </c>
      <c r="F50" t="n">
        <v>-11.54787266043554</v>
      </c>
      <c r="G50" t="n">
        <v>-5.936831952185651</v>
      </c>
      <c r="H50" t="n">
        <v>-9.524172244710648</v>
      </c>
      <c r="I50" t="n">
        <v>-2.890573348298708</v>
      </c>
      <c r="J50" t="n">
        <v>-15.27217774875328</v>
      </c>
      <c r="K50" t="n">
        <v>-12.96935523959376</v>
      </c>
    </row>
    <row r="51">
      <c r="A51" s="2" t="n">
        <v>44712</v>
      </c>
      <c r="B51" t="n">
        <v>-6.552681474284694</v>
      </c>
      <c r="C51" t="n">
        <v>-3.56730456612</v>
      </c>
      <c r="D51" t="n">
        <v>-3.063791154633067</v>
      </c>
      <c r="F51" t="n">
        <v>-8.780595801685875</v>
      </c>
      <c r="G51" t="n">
        <v>-2.199567813614045</v>
      </c>
      <c r="H51" t="n">
        <v>-12.97837355783757</v>
      </c>
      <c r="I51" t="n">
        <v>-4.502434493247732</v>
      </c>
      <c r="J51" t="n">
        <v>-6.254974985001249</v>
      </c>
      <c r="K51" t="n">
        <v>-6.043632422261702</v>
      </c>
    </row>
    <row r="52">
      <c r="A52" s="2" t="n">
        <v>44681</v>
      </c>
      <c r="B52" t="n">
        <v>-5.772315745591294</v>
      </c>
      <c r="C52" t="n">
        <v>-5.71192500715656</v>
      </c>
      <c r="D52" t="n">
        <v>-17.79373148536099</v>
      </c>
      <c r="F52" t="n">
        <v>-15.80319516051549</v>
      </c>
      <c r="G52" t="n">
        <v>-0.7386263737012566</v>
      </c>
      <c r="H52" t="n">
        <v>-9.331002061145455</v>
      </c>
      <c r="I52" t="n">
        <v>-5.167173840734263</v>
      </c>
      <c r="J52" t="n">
        <v>-16.03586731454271</v>
      </c>
      <c r="K52" t="n">
        <v>-13.32391195946191</v>
      </c>
    </row>
    <row r="53">
      <c r="A53" s="2" t="n">
        <v>44651</v>
      </c>
      <c r="B53" t="n">
        <v>-1.719734058092903</v>
      </c>
      <c r="C53" t="n">
        <v>3.265471632313521</v>
      </c>
      <c r="D53" t="n">
        <v>11.14769167906751</v>
      </c>
      <c r="F53" t="n">
        <v>8.625802969840857</v>
      </c>
      <c r="G53" t="n">
        <v>5.847376782819302</v>
      </c>
      <c r="H53" t="n">
        <v>21.0142759263197</v>
      </c>
      <c r="I53" t="n">
        <v>5.226214952392305</v>
      </c>
      <c r="J53" t="n">
        <v>6.343968827940594</v>
      </c>
      <c r="K53" t="n">
        <v>6.495138089369168</v>
      </c>
    </row>
    <row r="54">
      <c r="A54" s="2" t="n">
        <v>44620</v>
      </c>
      <c r="B54" t="n">
        <v>-5.513810406685515</v>
      </c>
      <c r="C54" t="n">
        <v>2.505892458623782</v>
      </c>
      <c r="D54" t="n">
        <v>-1.186493325429938</v>
      </c>
      <c r="F54" t="n">
        <v>0.07081699353701509</v>
      </c>
      <c r="G54" t="n">
        <v>-3.575844934418915</v>
      </c>
      <c r="H54" t="n">
        <v>-10.50658435889462</v>
      </c>
      <c r="I54" t="n">
        <v>-4.872537306513236</v>
      </c>
      <c r="J54" t="n">
        <v>-4.665316978918266</v>
      </c>
      <c r="K54" t="n">
        <v>-2.933969587121155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25.81861141427011</v>
      </c>
      <c r="C2" t="n">
        <v>-14.97250074879937</v>
      </c>
      <c r="D2" t="n">
        <v>-7.287814607958964</v>
      </c>
      <c r="F2" t="n">
        <v>12.50365081207379</v>
      </c>
      <c r="G2" t="n">
        <v>43.240604302866</v>
      </c>
      <c r="H2" t="n">
        <v>0.2726934338328491</v>
      </c>
      <c r="I2" t="n">
        <v>-7.104377959125951</v>
      </c>
      <c r="J2" t="n">
        <v>3.005778582798957</v>
      </c>
      <c r="K2" t="n">
        <v>-3.336172738860754</v>
      </c>
    </row>
    <row r="3">
      <c r="A3" s="2" t="n">
        <v>46112</v>
      </c>
      <c r="B3" t="n">
        <v>-32.81038241760636</v>
      </c>
      <c r="C3" t="n">
        <v>-16.7548347583551</v>
      </c>
      <c r="D3" t="n">
        <v>-22.58264668096599</v>
      </c>
      <c r="F3" t="n">
        <v>-26.44740484686324</v>
      </c>
      <c r="G3" t="n">
        <v>-12.43658082710206</v>
      </c>
      <c r="H3" t="n">
        <v>-21.95957792177352</v>
      </c>
      <c r="I3" t="n">
        <v>-25.08945175365357</v>
      </c>
      <c r="J3" t="n">
        <v>-13.00521850769755</v>
      </c>
      <c r="K3" t="n">
        <v>-26.88985286978065</v>
      </c>
    </row>
    <row r="4">
      <c r="A4" s="2" t="n">
        <v>46022</v>
      </c>
      <c r="B4" t="n">
        <v>4.757256139644461</v>
      </c>
      <c r="C4" t="n">
        <v>18.13301924628228</v>
      </c>
      <c r="D4" t="n">
        <v>13.75571783796829</v>
      </c>
      <c r="F4" t="n">
        <v>5.137859719565663</v>
      </c>
      <c r="G4" t="n">
        <v>-7.102485106188738</v>
      </c>
      <c r="H4" t="n">
        <v>30.0570317902999</v>
      </c>
      <c r="I4" t="n">
        <v>11.41664791566164</v>
      </c>
      <c r="J4" t="n">
        <v>14.80093227921198</v>
      </c>
      <c r="K4" t="n">
        <v>9.988729142112195</v>
      </c>
    </row>
    <row r="5">
      <c r="A5" s="2" t="n">
        <v>45930</v>
      </c>
      <c r="B5" t="n">
        <v>-17.13972887819395</v>
      </c>
      <c r="C5" t="n">
        <v>-19.24389459340199</v>
      </c>
      <c r="D5" t="n">
        <v>-9.988761573101513</v>
      </c>
      <c r="F5" t="n">
        <v>-4.834201174504249</v>
      </c>
      <c r="G5" t="n">
        <v>-6.487862503232556</v>
      </c>
      <c r="H5" t="n">
        <v>-19.96189536172893</v>
      </c>
      <c r="I5" t="n">
        <v>-16.28532506839522</v>
      </c>
      <c r="J5" t="n">
        <v>-15.47802698355453</v>
      </c>
      <c r="K5" t="n">
        <v>-8.234346574579387</v>
      </c>
    </row>
    <row r="6">
      <c r="A6" s="2" t="n">
        <v>45838</v>
      </c>
      <c r="B6" t="n">
        <v>18.95297931677058</v>
      </c>
      <c r="C6" t="n">
        <v>9.798614716612519</v>
      </c>
      <c r="D6" t="n">
        <v>3.418175331591278</v>
      </c>
      <c r="F6" t="n">
        <v>13.80689902729011</v>
      </c>
      <c r="G6" t="n">
        <v>18.12739865327424</v>
      </c>
      <c r="H6" t="n">
        <v>9.571517074655688</v>
      </c>
      <c r="I6" t="n">
        <v>-3.144023477434976</v>
      </c>
      <c r="J6" t="n">
        <v>18.94940318914917</v>
      </c>
      <c r="K6" t="n">
        <v>1.422311511058005</v>
      </c>
    </row>
    <row r="7">
      <c r="A7" s="2" t="n">
        <v>45747</v>
      </c>
      <c r="B7" t="n">
        <v>-15.89676089496382</v>
      </c>
      <c r="C7" t="n">
        <v>-16.1022179037767</v>
      </c>
      <c r="D7" t="n">
        <v>-16.45479326908104</v>
      </c>
      <c r="F7" t="n">
        <v>-12.187412156346</v>
      </c>
      <c r="G7" t="n">
        <v>-38.61424355867447</v>
      </c>
      <c r="H7" t="n">
        <v>-14.33455235847202</v>
      </c>
      <c r="I7" t="n">
        <v>-10.31296283633172</v>
      </c>
      <c r="J7" t="n">
        <v>-16.87668339497868</v>
      </c>
      <c r="K7" t="n">
        <v>-11.39270063608672</v>
      </c>
    </row>
    <row r="8">
      <c r="A8" s="2" t="n">
        <v>45657</v>
      </c>
      <c r="B8" t="n">
        <v>38.07880651225592</v>
      </c>
      <c r="C8" t="n">
        <v>7.452936449482128</v>
      </c>
      <c r="D8" t="n">
        <v>1.375882251648641</v>
      </c>
      <c r="F8" t="n">
        <v>-5.421208867074457</v>
      </c>
      <c r="G8" t="n">
        <v>11.61343600647529</v>
      </c>
      <c r="H8" t="n">
        <v>18.48121175996531</v>
      </c>
      <c r="I8" t="n">
        <v>-3.835310468971476</v>
      </c>
      <c r="J8" t="n">
        <v>9.15075197769184</v>
      </c>
      <c r="K8" t="n">
        <v>11.49689788980988</v>
      </c>
    </row>
    <row r="9">
      <c r="A9" s="2" t="n">
        <v>45565</v>
      </c>
      <c r="B9" t="n">
        <v>28.92434061946094</v>
      </c>
      <c r="C9" t="n">
        <v>23.99775694528052</v>
      </c>
      <c r="D9" t="n">
        <v>19.71278181989835</v>
      </c>
      <c r="F9" t="n">
        <v>25.19364876979944</v>
      </c>
      <c r="G9" t="n">
        <v>15.952335344805</v>
      </c>
      <c r="H9" t="n">
        <v>28.78402600658085</v>
      </c>
      <c r="I9" t="n">
        <v>9.586312183122402</v>
      </c>
      <c r="J9" t="n">
        <v>12.30957490393692</v>
      </c>
      <c r="K9" t="n">
        <v>5.166570404882509</v>
      </c>
    </row>
    <row r="10">
      <c r="A10" s="2" t="n">
        <v>45473</v>
      </c>
      <c r="B10" t="n">
        <v>-0.3781451567028693</v>
      </c>
      <c r="C10" t="n">
        <v>-4.169306017077956</v>
      </c>
      <c r="D10" t="n">
        <v>6.678480642846307</v>
      </c>
      <c r="F10" t="n">
        <v>2.868453625643697</v>
      </c>
      <c r="G10" t="n">
        <v>16.17695693287191</v>
      </c>
      <c r="H10" t="n">
        <v>6.447406116770704</v>
      </c>
      <c r="I10" t="n">
        <v>1.450506247714123</v>
      </c>
      <c r="J10" t="n">
        <v>14.60217297417152</v>
      </c>
      <c r="K10" t="n">
        <v>7.23806272809131</v>
      </c>
    </row>
    <row r="11">
      <c r="A11" s="2" t="n">
        <v>45382</v>
      </c>
      <c r="B11" t="n">
        <v>-12.04306570987238</v>
      </c>
      <c r="C11" t="n">
        <v>6.094913072977604</v>
      </c>
      <c r="D11" t="n">
        <v>-2.906844021100319</v>
      </c>
      <c r="F11" t="n">
        <v>-12.83693363096454</v>
      </c>
      <c r="G11" t="n">
        <v>108.2724141351057</v>
      </c>
      <c r="H11" t="n">
        <v>8.246042238492457</v>
      </c>
      <c r="I11" t="n">
        <v>2.897271691347125</v>
      </c>
      <c r="J11" t="n">
        <v>-1.929038750560119</v>
      </c>
      <c r="K11" t="n">
        <v>2.084418697668022</v>
      </c>
    </row>
    <row r="12">
      <c r="A12" s="2" t="n">
        <v>45291</v>
      </c>
      <c r="B12" t="n">
        <v>23.3865721343244</v>
      </c>
      <c r="C12" t="n">
        <v>19.86674495047411</v>
      </c>
      <c r="D12" t="n">
        <v>8.876707959810592</v>
      </c>
      <c r="F12" t="n">
        <v>15.28022743735522</v>
      </c>
      <c r="G12" t="n">
        <v>2.480024763527666</v>
      </c>
      <c r="H12" t="n">
        <v>27.47596293067334</v>
      </c>
      <c r="I12" t="n">
        <v>7.782543758223115</v>
      </c>
      <c r="J12" t="n">
        <v>5.198722659142918</v>
      </c>
      <c r="K12" t="n">
        <v>16.06945561827902</v>
      </c>
    </row>
    <row r="13">
      <c r="A13" s="2" t="n">
        <v>45199</v>
      </c>
      <c r="B13" t="n">
        <v>8.77930432404912</v>
      </c>
      <c r="C13" t="n">
        <v>4.840582625788814</v>
      </c>
      <c r="D13" t="n">
        <v>7.484067746000633</v>
      </c>
      <c r="F13" t="n">
        <v>28.77217699735213</v>
      </c>
      <c r="G13" t="n">
        <v>6.535963255927602</v>
      </c>
      <c r="H13" t="n">
        <v>16.21684203242404</v>
      </c>
      <c r="I13" t="n">
        <v>7.132296237525115</v>
      </c>
      <c r="J13" t="n">
        <v>10.96508411223804</v>
      </c>
      <c r="K13" t="n">
        <v>4.342796263207283</v>
      </c>
    </row>
    <row r="14">
      <c r="A14" s="2" t="n">
        <v>45107</v>
      </c>
      <c r="B14" t="n">
        <v>24.09483667367771</v>
      </c>
      <c r="C14" t="n">
        <v>11.33396066021428</v>
      </c>
      <c r="D14" t="n">
        <v>-5.217223371678193</v>
      </c>
      <c r="F14" t="n">
        <v>5.5297226821728</v>
      </c>
      <c r="G14" t="n">
        <v>25.86580141210493</v>
      </c>
      <c r="H14" t="n">
        <v>8.711344289907409</v>
      </c>
      <c r="I14" t="n">
        <v>3.771449491093892</v>
      </c>
      <c r="J14" t="n">
        <v>2.631945885304288</v>
      </c>
      <c r="K14" t="n">
        <v>6.543464445042901</v>
      </c>
    </row>
    <row r="15">
      <c r="A15" s="2" t="n">
        <v>45016</v>
      </c>
      <c r="B15" t="n">
        <v>-1.379611132630809</v>
      </c>
      <c r="C15" t="n">
        <v>5.36608829720886</v>
      </c>
      <c r="D15" t="n">
        <v>-5.320927890886351</v>
      </c>
      <c r="F15" t="n">
        <v>-8.974549864991776</v>
      </c>
      <c r="G15" t="n">
        <v>7.951454843258721</v>
      </c>
      <c r="H15" t="n">
        <v>19.81200897377051</v>
      </c>
      <c r="I15" t="n">
        <v>0.6777238678499664</v>
      </c>
      <c r="J15" t="n">
        <v>8.407114181157226</v>
      </c>
      <c r="K15" t="n">
        <v>-6.772845364658719</v>
      </c>
    </row>
    <row r="16">
      <c r="A16" s="2" t="n">
        <v>44926</v>
      </c>
      <c r="B16" t="n">
        <v>15.9238319765294</v>
      </c>
      <c r="C16" t="n">
        <v>12.58662946600335</v>
      </c>
      <c r="D16" t="n">
        <v>7.869576875469941</v>
      </c>
      <c r="F16" t="n">
        <v>-5.501396805062974</v>
      </c>
      <c r="G16" t="n">
        <v>1.369656316885992</v>
      </c>
      <c r="H16" t="n">
        <v>19.42796845590424</v>
      </c>
      <c r="I16" t="n">
        <v>8.672786930646637</v>
      </c>
      <c r="J16" t="n">
        <v>2.525094278694895</v>
      </c>
      <c r="K16" t="n">
        <v>-0.3804684563494476</v>
      </c>
    </row>
    <row r="17">
      <c r="A17" s="2" t="n">
        <v>44834</v>
      </c>
      <c r="B17" t="n">
        <v>-4.686497034489467</v>
      </c>
      <c r="C17" t="n">
        <v>-3.126411567342313</v>
      </c>
      <c r="D17" t="n">
        <v>-3.31417847354345</v>
      </c>
      <c r="F17" t="n">
        <v>-7.079376905401624</v>
      </c>
      <c r="G17" t="n">
        <v>-3.737539544710622</v>
      </c>
      <c r="H17" t="n">
        <v>-4.411580786697577</v>
      </c>
      <c r="I17" t="n">
        <v>-7.793436698636736</v>
      </c>
      <c r="J17" t="n">
        <v>3.839597587352861</v>
      </c>
      <c r="K17" t="n">
        <v>-5.23975347866954</v>
      </c>
    </row>
    <row r="18">
      <c r="A18" s="2" t="n">
        <v>44742</v>
      </c>
      <c r="B18" t="n">
        <v>-20.32549999801827</v>
      </c>
      <c r="C18" t="n">
        <v>-14.97254311666988</v>
      </c>
      <c r="D18" t="n">
        <v>-22.5223687401751</v>
      </c>
      <c r="F18" t="n">
        <v>-32.06538403392846</v>
      </c>
      <c r="G18" t="n">
        <v>-8.685308432818628</v>
      </c>
      <c r="H18" t="n">
        <v>-28.61309109659249</v>
      </c>
      <c r="I18" t="n">
        <v>-12.05475082249022</v>
      </c>
      <c r="J18" t="n">
        <v>-33.30886947513753</v>
      </c>
      <c r="K18" t="n">
        <v>-29.12424123397155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2026-06-15T14:41:53Z</dcterms:created>
  <dcterms:modified xsi:type="dcterms:W3CDTF">2026-06-15T14:41:53Z</dcterms:modified>
</cp:coreProperties>
</file>