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83.34835052490234</v>
      </c>
      <c r="H2" t="n">
        <v>27.94750213623047</v>
      </c>
      <c r="I2" t="n">
        <v>99.66314697265625</v>
      </c>
      <c r="J2" t="n">
        <v>98.52011871337891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151.8195190429688</v>
      </c>
      <c r="G3" t="n">
        <v>82.49993133544922</v>
      </c>
      <c r="H3" t="n">
        <v>28.05077743530273</v>
      </c>
      <c r="I3" t="n">
        <v>99.43683624267578</v>
      </c>
      <c r="J3" t="n">
        <v>99.06772613525391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151.8195190429688</v>
      </c>
      <c r="G4" t="n">
        <v>83.59075164794922</v>
      </c>
      <c r="H4" t="n">
        <v>28.62914657592773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227.7052612304688</v>
      </c>
      <c r="D5" t="n">
        <v>397.2852783203125</v>
      </c>
      <c r="E5" t="n">
        <v>644.212646484375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643.1611328125</v>
      </c>
      <c r="F6" t="n">
        <v>151.5950469970703</v>
      </c>
      <c r="G6" t="n">
        <v>89.44896697998047</v>
      </c>
      <c r="H6" t="n">
        <v>28.63947868347168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398.6657409667969</v>
      </c>
      <c r="E7" t="n">
        <v>642.4442749023438</v>
      </c>
      <c r="F7" t="n">
        <v>151.10107421875</v>
      </c>
      <c r="G7" t="n">
        <v>91.02464294433594</v>
      </c>
      <c r="H7" t="n">
        <v>28.90800476074219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378.5993957519531</v>
      </c>
      <c r="E8" t="n">
        <v>617.209228515625</v>
      </c>
      <c r="F8" t="n">
        <v>155.0077056884766</v>
      </c>
      <c r="G8" t="n">
        <v>87.63091278076172</v>
      </c>
      <c r="H8" t="n">
        <v>28.18504524230957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628.0584106445312</v>
      </c>
      <c r="F9" t="n">
        <v>155.1424255371094</v>
      </c>
      <c r="G9" t="n">
        <v>89.93379211425781</v>
      </c>
      <c r="H9" t="n">
        <v>29.18685913085938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493.1607360839844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30.16801834106445</v>
      </c>
      <c r="I10" t="n">
        <v>97.80748748779297</v>
      </c>
      <c r="J10" t="n">
        <v>105.306884765625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91.75186157226562</v>
      </c>
      <c r="H11" t="n">
        <v>30.14736557006836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650.1868896484375</v>
      </c>
      <c r="F13" t="n">
        <v>152.6278076171875</v>
      </c>
      <c r="G13" t="n">
        <v>86.54006958007812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222.7245788574219</v>
      </c>
      <c r="D14" t="n">
        <v>403.30029296875</v>
      </c>
      <c r="E14" t="n">
        <v>644.8817749023438</v>
      </c>
      <c r="F14" t="n">
        <v>151.9093170166016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156.1303100585938</v>
      </c>
      <c r="G15" t="n">
        <v>89.40859985351562</v>
      </c>
      <c r="H15" t="n">
        <v>29.58965110778809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399.50390625</v>
      </c>
      <c r="E16" t="n">
        <v>636.8524169921875</v>
      </c>
      <c r="F16" t="n">
        <v>154.8730010986328</v>
      </c>
      <c r="G16" t="n">
        <v>87.46932220458984</v>
      </c>
      <c r="H16" t="n">
        <v>28.86669158935547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371.6969604492188</v>
      </c>
      <c r="E17" t="n">
        <v>594.3637084960938</v>
      </c>
      <c r="F17" t="n">
        <v>151.10107421875</v>
      </c>
      <c r="G17" t="n">
        <v>81.77269744873047</v>
      </c>
      <c r="H17" t="n">
        <v>27.66864776611328</v>
      </c>
      <c r="I17" t="n">
        <v>88.12178039550781</v>
      </c>
      <c r="J17" t="n">
        <v>94.79041290283203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214.5148620605469</v>
      </c>
      <c r="D18" t="n">
        <v>371.302490234375</v>
      </c>
      <c r="E18" t="n">
        <v>603.30126953125</v>
      </c>
      <c r="F18" t="n">
        <v>153.5258636474609</v>
      </c>
      <c r="G18" t="n">
        <v>86.66128540039062</v>
      </c>
      <c r="H18" t="n">
        <v>28.01979827880859</v>
      </c>
      <c r="I18" t="n">
        <v>88.25756072998047</v>
      </c>
      <c r="J18" t="n">
        <v>95.64417266845703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598.4739379882812</v>
      </c>
      <c r="F19" t="n">
        <v>152.4931030273438</v>
      </c>
      <c r="G19" t="n">
        <v>85.85325622558594</v>
      </c>
      <c r="H19" t="n">
        <v>27.72028541564941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600.3380126953125</v>
      </c>
      <c r="F20" t="n">
        <v>153.9749298095703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153.9749298095703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625.4297485351562</v>
      </c>
      <c r="F22" t="n">
        <v>154.1096496582031</v>
      </c>
      <c r="G22" t="n">
        <v>91.67105865478516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411.0902099609375</v>
      </c>
      <c r="E23" t="n">
        <v>630.7348022460938</v>
      </c>
      <c r="F23" t="n">
        <v>154.9628143310547</v>
      </c>
      <c r="G23" t="n">
        <v>93.77195739746094</v>
      </c>
      <c r="H23" t="n">
        <v>31.08720397949219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498.1652526855469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94.37798309326172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95.22641754150391</v>
      </c>
      <c r="H25" t="n">
        <v>31.68623352050781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622.418701171875</v>
      </c>
      <c r="F26" t="n">
        <v>158.5102081298828</v>
      </c>
      <c r="G26" t="n">
        <v>96.15563201904297</v>
      </c>
      <c r="H26" t="n">
        <v>31.79983901977539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630.9737548828125</v>
      </c>
      <c r="F27" t="n">
        <v>158.5550994873047</v>
      </c>
      <c r="G27" t="n">
        <v>96.31724548339844</v>
      </c>
      <c r="H27" t="n">
        <v>31.68623352050781</v>
      </c>
      <c r="I27" t="n">
        <v>92.24044799804688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633.7936401367188</v>
      </c>
      <c r="F28" t="n">
        <v>159.5429992675781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159.9022369384766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32.66739273071289</v>
      </c>
      <c r="I30" t="n">
        <v>92.10468292236328</v>
      </c>
      <c r="J30" t="n">
        <v>108.1785430908203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401.9691467285156</v>
      </c>
      <c r="E31" t="n">
        <v>598.9041748046875</v>
      </c>
      <c r="F31" t="n">
        <v>158.1060638427734</v>
      </c>
      <c r="G31" t="n">
        <v>96.39804840087891</v>
      </c>
      <c r="H31" t="n">
        <v>31.55196762084961</v>
      </c>
      <c r="I31" t="n">
        <v>87.0355224609375</v>
      </c>
      <c r="J31" t="n">
        <v>102.348991394043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612.3820190429688</v>
      </c>
      <c r="F32" t="n">
        <v>159.5429992675781</v>
      </c>
      <c r="G32" t="n">
        <v>98.86254119873047</v>
      </c>
      <c r="H32" t="n">
        <v>30.83933258056641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158.2857055664062</v>
      </c>
      <c r="G33" t="n">
        <v>97.61011505126953</v>
      </c>
      <c r="H33" t="n">
        <v>31.54163932800293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152.4033050537109</v>
      </c>
      <c r="G34" t="n">
        <v>97.27864837646484</v>
      </c>
      <c r="H34" t="n">
        <v>31.4123592376709</v>
      </c>
      <c r="I34" t="n">
        <v>88.12178039550781</v>
      </c>
      <c r="J34" t="n">
        <v>102.7025680541992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407.3924560546875</v>
      </c>
      <c r="E35" t="n">
        <v>604.9260864257812</v>
      </c>
      <c r="F35" t="n">
        <v>158.7347106933594</v>
      </c>
      <c r="G35" t="n">
        <v>95.41427612304688</v>
      </c>
      <c r="H35" t="n">
        <v>30.86945915222168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595.6063232421875</v>
      </c>
      <c r="F36" t="n">
        <v>153.7953491210938</v>
      </c>
      <c r="G36" t="n">
        <v>92.51415252685547</v>
      </c>
      <c r="H36" t="n">
        <v>30.41342544555664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212.4195404052734</v>
      </c>
      <c r="D37" t="n">
        <v>400.7857971191406</v>
      </c>
      <c r="E37" t="n">
        <v>594.554931640625</v>
      </c>
      <c r="F37" t="n">
        <v>152.6727142333984</v>
      </c>
      <c r="G37" t="n">
        <v>95.70430755615234</v>
      </c>
      <c r="H37" t="n">
        <v>30.41342544555664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587.5770874023438</v>
      </c>
      <c r="F38" t="n">
        <v>154.0198364257812</v>
      </c>
      <c r="G38" t="n">
        <v>96.20146179199219</v>
      </c>
      <c r="H38" t="n">
        <v>30.99975204467773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205.2060699462891</v>
      </c>
      <c r="D39" t="n">
        <v>364.6465759277344</v>
      </c>
      <c r="E39" t="n">
        <v>544.2280883789062</v>
      </c>
      <c r="F39" t="n">
        <v>150.1807708740234</v>
      </c>
      <c r="G39" t="n">
        <v>92.84559631347656</v>
      </c>
      <c r="H39" t="n">
        <v>29.19731903076172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153.74560546875</v>
      </c>
      <c r="G40" t="n">
        <v>97.19580078125</v>
      </c>
      <c r="H40" t="n">
        <v>30.61972045898438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418.9294128417969</v>
      </c>
      <c r="E41" t="n">
        <v>599.7644653320312</v>
      </c>
      <c r="F41" t="n">
        <v>154.1569519042969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437.9604187011719</v>
      </c>
      <c r="E42" t="n">
        <v>616.1576538085938</v>
      </c>
      <c r="F42" t="n">
        <v>159.68701171875</v>
      </c>
      <c r="G42" t="n">
        <v>104.3632583618164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625.8120727539062</v>
      </c>
      <c r="F43" t="n">
        <v>158.4073638916016</v>
      </c>
      <c r="G43" t="n">
        <v>106.8905181884766</v>
      </c>
      <c r="H43" t="n">
        <v>33.13879013061523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429.6775207519531</v>
      </c>
      <c r="E44" t="n">
        <v>604.0659790039062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157.9045867919922</v>
      </c>
      <c r="G45" t="n">
        <v>105.316162109375</v>
      </c>
      <c r="H45" t="n">
        <v>33.23651504516602</v>
      </c>
      <c r="I45" t="n">
        <v>88.71016693115234</v>
      </c>
      <c r="J45" t="n">
        <v>111.4080657958984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435.8403930664062</v>
      </c>
      <c r="E46" t="n">
        <v>602.0584716796875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599.4776611328125</v>
      </c>
      <c r="F47" t="n">
        <v>155.6651306152344</v>
      </c>
      <c r="G47" t="n">
        <v>101.3802642822266</v>
      </c>
      <c r="H47" t="n">
        <v>33.18222045898438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214.96142578125</v>
      </c>
      <c r="D48" t="n">
        <v>461.2808532714844</v>
      </c>
      <c r="E48" t="n">
        <v>622.036376953125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472.5712890625</v>
      </c>
      <c r="E49" t="n">
        <v>640.1979370117188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446.1941223144531</v>
      </c>
      <c r="E51" t="n">
        <v>612.8599243164062</v>
      </c>
      <c r="F51" t="n">
        <v>157.1733703613281</v>
      </c>
      <c r="G51" t="n">
        <v>94.17138671875</v>
      </c>
      <c r="H51" t="n">
        <v>32.0421257019043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157.3561401367188</v>
      </c>
      <c r="G52" t="n">
        <v>96.94719696044922</v>
      </c>
      <c r="H52" t="n">
        <v>32.69361114501953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471.5426635742188</v>
      </c>
      <c r="E53" t="n">
        <v>654.87060546875</v>
      </c>
      <c r="F53" t="n">
        <v>158.6358489990234</v>
      </c>
      <c r="G53" t="n">
        <v>96.74005889892578</v>
      </c>
      <c r="H53" t="n">
        <v>32.85648727416992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665.7677612304688</v>
      </c>
      <c r="F55" t="n">
        <v>158.1331329345703</v>
      </c>
      <c r="G55" t="n">
        <v>101.2559661865234</v>
      </c>
      <c r="H55" t="n">
        <v>32.93249130249023</v>
      </c>
      <c r="I55" t="n">
        <v>90.06797790527344</v>
      </c>
      <c r="J55" t="n">
        <v>112.2790451049805</v>
      </c>
      <c r="K55" t="n">
        <v>221.5691680908203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673.3192138671875</v>
      </c>
      <c r="F56" t="n">
        <v>166.6796417236328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213.6905364990234</v>
      </c>
      <c r="D57" t="n">
        <v>515.5197143554688</v>
      </c>
      <c r="E57" t="n">
        <v>683.5469360351562</v>
      </c>
      <c r="F57" t="n">
        <v>163.1604614257812</v>
      </c>
      <c r="G57" t="n">
        <v>102.8303146362305</v>
      </c>
      <c r="H57" t="n">
        <v>34.11601638793945</v>
      </c>
      <c r="I57" t="n">
        <v>94.14140319824219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100.841682434082</v>
      </c>
      <c r="H58" t="n">
        <v>34.12687683105469</v>
      </c>
      <c r="I58" t="n">
        <v>93.32670593261719</v>
      </c>
      <c r="J58" t="n">
        <v>115.465461730957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35.04981231689453</v>
      </c>
      <c r="I59" t="n">
        <v>92.63092041015625</v>
      </c>
      <c r="J59" t="n">
        <v>115.465461730957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720.6349487304688</v>
      </c>
      <c r="F60" t="n">
        <v>175.3175354003906</v>
      </c>
      <c r="G60" t="n">
        <v>100.3859329223633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112.8007659912109</v>
      </c>
      <c r="K61" t="n">
        <v>218.6352996826172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35.29954528808594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36.16819000244141</v>
      </c>
      <c r="I63" t="n">
        <v>94.76463317871094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115.719856262207</v>
      </c>
      <c r="K64" t="n">
        <v>231.1108093261719</v>
      </c>
    </row>
    <row r="65">
      <c r="A65" s="2" t="n">
        <v>44656</v>
      </c>
      <c r="B65" t="n">
        <v>570.2686157226562</v>
      </c>
      <c r="C65" t="n">
        <v>228.6670379638672</v>
      </c>
      <c r="D65" t="n">
        <v>539.4352416992188</v>
      </c>
      <c r="E65" t="n">
        <v>701.0872802734375</v>
      </c>
      <c r="F65" t="n">
        <v>176.7800445556641</v>
      </c>
      <c r="G65" t="n">
        <v>104.0732421875</v>
      </c>
      <c r="H65" t="n">
        <v>36.61336517333984</v>
      </c>
      <c r="I65" t="n">
        <v>98.10436248779297</v>
      </c>
      <c r="J65" t="n">
        <v>115.9785690307617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704.863037109375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564.4873657226562</v>
      </c>
      <c r="E69" t="n">
        <v>733.539306640625</v>
      </c>
      <c r="F69" t="n">
        <v>172.4839172363281</v>
      </c>
      <c r="G69" t="n">
        <v>102.9546127319336</v>
      </c>
      <c r="H69" t="n">
        <v>37.76433181762695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722.5466918945312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36.39620590209961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36.74367141723633</v>
      </c>
      <c r="I73" t="n">
        <v>96.57365417480469</v>
      </c>
      <c r="J73" t="n">
        <v>114.4004516601562</v>
      </c>
      <c r="K73" t="n">
        <v>234.4557800292969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706.2490844726562</v>
      </c>
      <c r="F74" t="n">
        <v>169.1475677490234</v>
      </c>
      <c r="G74" t="n">
        <v>98.81156921386719</v>
      </c>
      <c r="H74" t="n">
        <v>36.91739654541016</v>
      </c>
      <c r="I74" t="n">
        <v>94.53270721435547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166.3597106933594</v>
      </c>
      <c r="G76" t="n">
        <v>95.41427612304688</v>
      </c>
      <c r="H76" t="n">
        <v>36.24419784545898</v>
      </c>
      <c r="I76" t="n">
        <v>94.06885528564453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481.4997253417969</v>
      </c>
      <c r="C77" t="n">
        <v>221.7971038818359</v>
      </c>
      <c r="D77" t="n">
        <v>520.0162963867188</v>
      </c>
      <c r="E77" t="n">
        <v>684.1204833984375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218.5681457519531</v>
      </c>
      <c r="D79" t="n">
        <v>533.5057983398438</v>
      </c>
      <c r="E79" t="n">
        <v>688.8042602539062</v>
      </c>
      <c r="F79" t="n">
        <v>160.9667358398438</v>
      </c>
      <c r="G79" t="n">
        <v>89.86260986328125</v>
      </c>
      <c r="H79" t="n">
        <v>34.75664520263672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89.44828796386719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695.0653686523438</v>
      </c>
      <c r="F81" t="n">
        <v>162.5206298828125</v>
      </c>
      <c r="G81" t="n">
        <v>87.04533386230469</v>
      </c>
      <c r="H81" t="n">
        <v>34.88693618774414</v>
      </c>
      <c r="I81" t="n">
        <v>89.75505828857422</v>
      </c>
      <c r="J81" t="n">
        <v>109.6100463867188</v>
      </c>
      <c r="K81" t="n">
        <v>223.9271850585938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34.82178497314453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680.153564453125</v>
      </c>
      <c r="F83" t="n">
        <v>159.9155578613281</v>
      </c>
      <c r="G83" t="n">
        <v>83.68946838378906</v>
      </c>
      <c r="H83" t="n">
        <v>34.01829528808594</v>
      </c>
      <c r="I83" t="n">
        <v>87.992431640625</v>
      </c>
      <c r="J83" t="n">
        <v>108.773567199707</v>
      </c>
      <c r="K83" t="n">
        <v>216.7160034179688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676.5213012695312</v>
      </c>
      <c r="F84" t="n">
        <v>160.1897430419922</v>
      </c>
      <c r="G84" t="n">
        <v>83.77232360839844</v>
      </c>
      <c r="H84" t="n">
        <v>34.09430313110352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659.9369506835938</v>
      </c>
      <c r="F85" t="n">
        <v>156.9448394775391</v>
      </c>
      <c r="G85" t="n">
        <v>81.70079803466797</v>
      </c>
      <c r="H85" t="n">
        <v>33.10622024536133</v>
      </c>
      <c r="I85" t="n">
        <v>83.40031433105469</v>
      </c>
      <c r="J85" t="n">
        <v>110.7009353637695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107.9888229370117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206.7518768310547</v>
      </c>
      <c r="D87" t="n">
        <v>458.8436584472656</v>
      </c>
      <c r="E87" t="n">
        <v>616.8268432617188</v>
      </c>
      <c r="F87" t="n">
        <v>150.8663177490234</v>
      </c>
      <c r="G87" t="n">
        <v>74.03618621826172</v>
      </c>
      <c r="H87" t="n">
        <v>30.58714866638184</v>
      </c>
      <c r="I87" t="n">
        <v>78.01964569091797</v>
      </c>
      <c r="J87" t="n">
        <v>100.4561233520508</v>
      </c>
      <c r="K87" t="n">
        <v>196.4241333007812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620.3158569335938</v>
      </c>
      <c r="F88" t="n">
        <v>149.0381927490234</v>
      </c>
      <c r="G88" t="n">
        <v>75.07192993164062</v>
      </c>
      <c r="H88" t="n">
        <v>30.98889541625977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455.6813049316406</v>
      </c>
      <c r="E89" t="n">
        <v>597.2313842773438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195.485107421875</v>
      </c>
      <c r="D90" t="n">
        <v>448.2200012207031</v>
      </c>
      <c r="E90" t="n">
        <v>573.955810546875</v>
      </c>
      <c r="F90" t="n">
        <v>141.5885467529297</v>
      </c>
      <c r="G90" t="n">
        <v>73.95330810546875</v>
      </c>
      <c r="H90" t="n">
        <v>29.55563545227051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613.5289916992188</v>
      </c>
      <c r="F92" t="n">
        <v>149.1295776367188</v>
      </c>
      <c r="G92" t="n">
        <v>81.16220855712891</v>
      </c>
      <c r="H92" t="n">
        <v>31.22777366638184</v>
      </c>
      <c r="I92" t="n">
        <v>79.50396728515625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80.955078125</v>
      </c>
      <c r="H93" t="n">
        <v>30.95632362365723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196.1034240722656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76.99918365478516</v>
      </c>
      <c r="J95" t="n">
        <v>100.9476547241211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205.5839691162109</v>
      </c>
      <c r="D96" t="n">
        <v>390.9015808105469</v>
      </c>
      <c r="E96" t="n">
        <v>523.3899536132812</v>
      </c>
      <c r="F96" t="n">
        <v>151.1405334472656</v>
      </c>
      <c r="G96" t="n">
        <v>79.46357727050781</v>
      </c>
      <c r="H96" t="n">
        <v>27.82920455932617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79.13213348388672</v>
      </c>
      <c r="H97" t="n">
        <v>27.44917106628418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376.8190307617188</v>
      </c>
      <c r="E98" t="n">
        <v>505.1326904296875</v>
      </c>
      <c r="F98" t="n">
        <v>144.5592346191406</v>
      </c>
      <c r="G98" t="n">
        <v>77.68206787109375</v>
      </c>
      <c r="H98" t="n">
        <v>26.28735542297363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145.51904296875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26.90626525878906</v>
      </c>
      <c r="I101" t="n">
        <v>69.34562683105469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206.7518768310547</v>
      </c>
      <c r="D102" t="n">
        <v>373.4096069335938</v>
      </c>
      <c r="E102" t="n">
        <v>526.9267578125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147.8041687011719</v>
      </c>
      <c r="G103" t="n">
        <v>76.52201080322266</v>
      </c>
      <c r="H103" t="n">
        <v>27.46002388000488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372.9648742675781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359.2282104492188</v>
      </c>
      <c r="E105" t="n">
        <v>537.6325073242188</v>
      </c>
      <c r="F105" t="n">
        <v>146.5702209472656</v>
      </c>
      <c r="G105" t="n">
        <v>76.43913269042969</v>
      </c>
      <c r="H105" t="n">
        <v>27.54689598083496</v>
      </c>
      <c r="I105" t="n">
        <v>70.18058013916016</v>
      </c>
      <c r="J105" t="n">
        <v>92.03951263427734</v>
      </c>
      <c r="K105" t="n">
        <v>188.4267730712891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76.56342315673828</v>
      </c>
      <c r="H106" t="n">
        <v>27.05827903747559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368.9624938964844</v>
      </c>
      <c r="E108" t="n">
        <v>550.72802734375</v>
      </c>
      <c r="F108" t="n">
        <v>142.7311096191406</v>
      </c>
      <c r="G108" t="n">
        <v>77.72349548339844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374.8506774902344</v>
      </c>
      <c r="C110" t="n">
        <v>198.9887542724609</v>
      </c>
      <c r="D110" t="n">
        <v>363.2306213378906</v>
      </c>
      <c r="E110" t="n">
        <v>547.239013671875</v>
      </c>
      <c r="F110" t="n">
        <v>141.2686157226562</v>
      </c>
      <c r="G110" t="n">
        <v>75.07192993164062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192.7371063232422</v>
      </c>
      <c r="D111" t="n">
        <v>346.3316040039062</v>
      </c>
      <c r="E111" t="n">
        <v>539.1141357421875</v>
      </c>
      <c r="F111" t="n">
        <v>136.9725189208984</v>
      </c>
      <c r="G111" t="n">
        <v>71.09461212158203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537.1067504882812</v>
      </c>
      <c r="F112" t="n">
        <v>137.6580657958984</v>
      </c>
      <c r="G112" t="n">
        <v>68.85737609863281</v>
      </c>
      <c r="H112" t="n">
        <v>24.70207977294922</v>
      </c>
      <c r="I112" t="n">
        <v>66.09869384765625</v>
      </c>
      <c r="J112" t="n">
        <v>85.90381622314453</v>
      </c>
      <c r="K112" t="n">
        <v>173.1160583496094</v>
      </c>
    </row>
    <row r="113">
      <c r="A113" s="2" t="n">
        <v>44727</v>
      </c>
      <c r="B113" t="n">
        <v>347.3988952636719</v>
      </c>
      <c r="C113" t="n">
        <v>192.9775695800781</v>
      </c>
      <c r="D113" t="n">
        <v>344.4539489746094</v>
      </c>
      <c r="E113" t="n">
        <v>538.1582641601562</v>
      </c>
      <c r="F113" t="n">
        <v>137.2924499511719</v>
      </c>
      <c r="G113" t="n">
        <v>68.02875518798828</v>
      </c>
      <c r="H113" t="n">
        <v>24.7672290802002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322.8113098144531</v>
      </c>
      <c r="E114" t="n">
        <v>521.7649536132812</v>
      </c>
      <c r="F114" t="n">
        <v>133.1334686279297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530.12890625</v>
      </c>
      <c r="F115" t="n">
        <v>128.6088409423828</v>
      </c>
      <c r="G115" t="n">
        <v>62.72566223144531</v>
      </c>
      <c r="H115" t="n">
        <v>23.58370399475098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126.6436157226562</v>
      </c>
      <c r="G116" t="n">
        <v>58.45832824707031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550.7758178710938</v>
      </c>
      <c r="F117" t="n">
        <v>130.1627349853516</v>
      </c>
      <c r="G117" t="n">
        <v>60.81986236572266</v>
      </c>
      <c r="H117" t="n">
        <v>23.57284164428711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526.1141967773438</v>
      </c>
      <c r="F118" t="n">
        <v>130.482666015625</v>
      </c>
      <c r="G118" t="n">
        <v>57.04970169067383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56.303955078125</v>
      </c>
      <c r="H119" t="n">
        <v>22.80191993713379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131.4881744384766</v>
      </c>
      <c r="G121" t="n">
        <v>58.16831588745117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329.1360473632812</v>
      </c>
      <c r="E122" t="n">
        <v>552.8787231445312</v>
      </c>
      <c r="F122" t="n">
        <v>130.3455810546875</v>
      </c>
      <c r="G122" t="n">
        <v>60.03268814086914</v>
      </c>
      <c r="H122" t="n">
        <v>24.1591796875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336.6961669921875</v>
      </c>
      <c r="E123" t="n">
        <v>550.6324462890625</v>
      </c>
      <c r="F123" t="n">
        <v>130.254150390625</v>
      </c>
      <c r="G123" t="n">
        <v>58.99693298339844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539.5921020507812</v>
      </c>
      <c r="F124" t="n">
        <v>128.0604248046875</v>
      </c>
      <c r="G124" t="n">
        <v>57.00828170776367</v>
      </c>
      <c r="H124" t="n">
        <v>23.49683570861816</v>
      </c>
      <c r="I124" t="n">
        <v>63.59389877319336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553.3088989257812</v>
      </c>
      <c r="F125" t="n">
        <v>129.6600036621094</v>
      </c>
      <c r="G125" t="n">
        <v>57.00828170776367</v>
      </c>
      <c r="H125" t="n">
        <v>23.81172180175781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130.8939819335938</v>
      </c>
      <c r="G126" t="n">
        <v>57.96117401123047</v>
      </c>
      <c r="H126" t="n">
        <v>23.60541725158691</v>
      </c>
      <c r="I126" t="n">
        <v>64.01136779785156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57.62973403930664</v>
      </c>
      <c r="H127" t="n">
        <v>23.58370399475098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346.2821655273438</v>
      </c>
      <c r="E129" t="n">
        <v>566.2177734375</v>
      </c>
      <c r="F129" t="n">
        <v>135.6471252441406</v>
      </c>
      <c r="G129" t="n">
        <v>61.48276519775391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67.25831604003906</v>
      </c>
      <c r="J131" t="n">
        <v>82.95902252197266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566.0699462890625</v>
      </c>
      <c r="F132" t="n">
        <v>133.5447692871094</v>
      </c>
      <c r="G132" t="n">
        <v>60.03268814086914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133.8189849853516</v>
      </c>
      <c r="G133" t="n">
        <v>60.23985290527344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575.4805908203125</v>
      </c>
      <c r="F134" t="n">
        <v>132.4022369384766</v>
      </c>
      <c r="G134" t="n">
        <v>58.49975967407227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567.9915161132812</v>
      </c>
      <c r="F135" t="n">
        <v>132.2193603515625</v>
      </c>
      <c r="G135" t="n">
        <v>58.20975494384766</v>
      </c>
      <c r="H135" t="n">
        <v>21.69439888000488</v>
      </c>
      <c r="I135" t="n">
        <v>64.33604431152344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60.98559188842773</v>
      </c>
      <c r="H136" t="n">
        <v>22.43274879455566</v>
      </c>
      <c r="I136" t="n">
        <v>66.60892486572266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348.5057678222656</v>
      </c>
      <c r="E137" t="n">
        <v>576.3182373046875</v>
      </c>
      <c r="F137" t="n">
        <v>134.9615631103516</v>
      </c>
      <c r="G137" t="n">
        <v>60.98559188842773</v>
      </c>
      <c r="H137" t="n">
        <v>22.55218505859375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355.9670104980469</v>
      </c>
      <c r="E140" t="n">
        <v>573.9532470703125</v>
      </c>
      <c r="F140" t="n">
        <v>147.1643371582031</v>
      </c>
      <c r="G140" t="n">
        <v>62.0213508605957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62.31136322021484</v>
      </c>
      <c r="H141" t="n">
        <v>22.94307899475098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61.3998908996582</v>
      </c>
      <c r="H142" t="n">
        <v>22.61733245849609</v>
      </c>
      <c r="I142" t="n">
        <v>69.53117370605469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372.7672729492188</v>
      </c>
      <c r="E144" t="n">
        <v>607.7036743164062</v>
      </c>
      <c r="F144" t="n">
        <v>141.9541931152344</v>
      </c>
      <c r="G144" t="n">
        <v>62.43565368652344</v>
      </c>
      <c r="H144" t="n">
        <v>22.93221664428711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142.9596557617188</v>
      </c>
      <c r="G145" t="n">
        <v>64.46573638916016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65.54293060302734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639.23681640625</v>
      </c>
      <c r="F147" t="n">
        <v>145.0619812011719</v>
      </c>
      <c r="G147" t="n">
        <v>64.30003356933594</v>
      </c>
      <c r="H147" t="n">
        <v>23.33396911621094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373.2119140625</v>
      </c>
      <c r="E148" t="n">
        <v>643.2769775390625</v>
      </c>
      <c r="F148" t="n">
        <v>152.1917114257812</v>
      </c>
      <c r="G148" t="n">
        <v>64.17572021484375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23.3231086730957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659.4376831054688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65.62578582763672</v>
      </c>
      <c r="H153" t="n">
        <v>25.14726448059082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668.306396484375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664.0198364257812</v>
      </c>
      <c r="F155" t="n">
        <v>149.9065246582031</v>
      </c>
      <c r="G155" t="n">
        <v>65.62578582763672</v>
      </c>
      <c r="H155" t="n">
        <v>25.39699935913086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662.7880859375</v>
      </c>
      <c r="F156" t="n">
        <v>149.9522552490234</v>
      </c>
      <c r="G156" t="n">
        <v>68.19447326660156</v>
      </c>
      <c r="H156" t="n">
        <v>25.20155143737793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399.202880859375</v>
      </c>
      <c r="E158" t="n">
        <v>654.8555297851562</v>
      </c>
      <c r="F158" t="n">
        <v>148.9924468994141</v>
      </c>
      <c r="G158" t="n">
        <v>65.58437347412109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63.80287551879883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150.5921020507812</v>
      </c>
      <c r="G160" t="n">
        <v>65.62578582763672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392.9769592285156</v>
      </c>
      <c r="E161" t="n">
        <v>641.9959106445312</v>
      </c>
      <c r="F161" t="n">
        <v>150.2721862792969</v>
      </c>
      <c r="G161" t="n">
        <v>66.24726104736328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639.23681640625</v>
      </c>
      <c r="F162" t="n">
        <v>150.4549713134766</v>
      </c>
      <c r="G162" t="n">
        <v>65.95723724365234</v>
      </c>
      <c r="H162" t="n">
        <v>26.5045166015625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657.269775390625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411.1607055664062</v>
      </c>
      <c r="E164" t="n">
        <v>640.1235961914062</v>
      </c>
      <c r="F164" t="n">
        <v>148.0327301025391</v>
      </c>
      <c r="G164" t="n">
        <v>66.45439910888672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428.2573852539062</v>
      </c>
      <c r="E165" t="n">
        <v>657.1713256835938</v>
      </c>
      <c r="F165" t="n">
        <v>149.9065246582031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413.285400390625</v>
      </c>
      <c r="E167" t="n">
        <v>651.7515869140625</v>
      </c>
      <c r="F167" t="n">
        <v>154.9795837402344</v>
      </c>
      <c r="G167" t="n">
        <v>63.88571548461914</v>
      </c>
      <c r="H167" t="n">
        <v>26.49365997314453</v>
      </c>
      <c r="I167" t="n">
        <v>75.72156524658203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26.60224342346191</v>
      </c>
      <c r="I168" t="n">
        <v>76.96449279785156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66.41297912597656</v>
      </c>
      <c r="H170" t="n">
        <v>26.90626525878906</v>
      </c>
      <c r="I170" t="n">
        <v>78.63762664794922</v>
      </c>
      <c r="J170" t="n">
        <v>97.79666137695312</v>
      </c>
      <c r="K170" t="n">
        <v>168.4884948730469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675.3521118164062</v>
      </c>
      <c r="F171" t="n">
        <v>156.0257110595703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676.9287719726562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213.8914794921875</v>
      </c>
      <c r="D173" t="n">
        <v>436.26220703125</v>
      </c>
      <c r="E173" t="n">
        <v>676.9287719726562</v>
      </c>
      <c r="F173" t="n">
        <v>154.4901275634766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80.35856628417969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679.5894775390625</v>
      </c>
      <c r="F176" t="n">
        <v>153.9317169189453</v>
      </c>
      <c r="G176" t="n">
        <v>66.88105010986328</v>
      </c>
      <c r="H176" t="n">
        <v>27.28630256652832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207.8689727783203</v>
      </c>
      <c r="D177" t="n">
        <v>430.6785888671875</v>
      </c>
      <c r="E177" t="n">
        <v>675.8447875976562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670.0308837890625</v>
      </c>
      <c r="F178" t="n">
        <v>148.9992218017578</v>
      </c>
      <c r="G178" t="n">
        <v>62.78801727294922</v>
      </c>
      <c r="H178" t="n">
        <v>27.3840217590332</v>
      </c>
      <c r="I178" t="n">
        <v>75.38695526123047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206.0215606689453</v>
      </c>
      <c r="D179" t="n">
        <v>435.6122436523438</v>
      </c>
      <c r="E179" t="n">
        <v>678.9489135742188</v>
      </c>
      <c r="F179" t="n">
        <v>150.1160125732422</v>
      </c>
      <c r="G179" t="n">
        <v>63.80071258544922</v>
      </c>
      <c r="H179" t="n">
        <v>27.64461708068848</v>
      </c>
      <c r="I179" t="n">
        <v>77.20350646972656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429.0594482421875</v>
      </c>
      <c r="E180" t="n">
        <v>674.859375</v>
      </c>
      <c r="F180" t="n">
        <v>149.0923004150391</v>
      </c>
      <c r="G180" t="n">
        <v>62.57703399658203</v>
      </c>
      <c r="H180" t="n">
        <v>27.95949554443359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63.25217437744141</v>
      </c>
      <c r="H181" t="n">
        <v>28.52411842346191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146.1607208251953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201.3291931152344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71.41920471191406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196.6367645263672</v>
      </c>
      <c r="D185" t="n">
        <v>400.8625793457031</v>
      </c>
      <c r="E185" t="n">
        <v>607.5064697265625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609.2310180664062</v>
      </c>
      <c r="F186" t="n">
        <v>138.4827423095703</v>
      </c>
      <c r="G186" t="n">
        <v>57.17591857910156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60.17184829711914</v>
      </c>
      <c r="H187" t="n">
        <v>27.74233627319336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201.2553100585938</v>
      </c>
      <c r="D189" t="n">
        <v>436.35693359375</v>
      </c>
      <c r="E189" t="n">
        <v>633.8170776367188</v>
      </c>
      <c r="F189" t="n">
        <v>141.3212432861328</v>
      </c>
      <c r="G189" t="n">
        <v>59.79207611083984</v>
      </c>
      <c r="H189" t="n">
        <v>28.16580009460449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210.2705841064453</v>
      </c>
      <c r="D190" t="n">
        <v>449.7603759765625</v>
      </c>
      <c r="E190" t="n">
        <v>664.6111450195312</v>
      </c>
      <c r="F190" t="n">
        <v>143.5548248291016</v>
      </c>
      <c r="G190" t="n">
        <v>61.39554214477539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212.6722106933594</v>
      </c>
      <c r="D191" t="n">
        <v>443.1082763671875</v>
      </c>
      <c r="E191" t="n">
        <v>656.3336791992188</v>
      </c>
      <c r="F191" t="n">
        <v>143.1825714111328</v>
      </c>
      <c r="G191" t="n">
        <v>61.0579719543457</v>
      </c>
      <c r="H191" t="n">
        <v>29.28418159484863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443.3068237304688</v>
      </c>
      <c r="E192" t="n">
        <v>656.284423828125</v>
      </c>
      <c r="F192" t="n">
        <v>144.6251068115234</v>
      </c>
      <c r="G192" t="n">
        <v>60.97357559204102</v>
      </c>
      <c r="H192" t="n">
        <v>29.58820724487305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28.36124420166016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61.0157585144043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59.07473754882812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622.238525390625</v>
      </c>
      <c r="F197" t="n">
        <v>140.2975311279297</v>
      </c>
      <c r="G197" t="n">
        <v>57.97764587402344</v>
      </c>
      <c r="H197" t="n">
        <v>28.96930122375488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627.4611206054688</v>
      </c>
      <c r="F198" t="n">
        <v>142.8103332519531</v>
      </c>
      <c r="G198" t="n">
        <v>57.93544387817383</v>
      </c>
      <c r="H198" t="n">
        <v>28.62184143066406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207.9798278808594</v>
      </c>
      <c r="D199" t="n">
        <v>436.6051025390625</v>
      </c>
      <c r="E199" t="n">
        <v>616.7694091796875</v>
      </c>
      <c r="F199" t="n">
        <v>142.7172393798828</v>
      </c>
      <c r="G199" t="n">
        <v>58.10422897338867</v>
      </c>
      <c r="H199" t="n">
        <v>28.51325988769531</v>
      </c>
      <c r="I199" t="n">
        <v>74.95671081542969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58.73717880249023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466.0927734375</v>
      </c>
      <c r="E204" t="n">
        <v>669.6859741210938</v>
      </c>
      <c r="F204" t="n">
        <v>145.36962890625</v>
      </c>
      <c r="G204" t="n">
        <v>60.17184829711914</v>
      </c>
      <c r="H204" t="n">
        <v>29.46742057800293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664.118408203125</v>
      </c>
      <c r="F206" t="n">
        <v>143.5548248291016</v>
      </c>
      <c r="G206" t="n">
        <v>59.24351119995117</v>
      </c>
      <c r="H206" t="n">
        <v>28.18192481994629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60.50940704345703</v>
      </c>
      <c r="H208" t="n">
        <v>30.86591529846191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670.2772216796875</v>
      </c>
      <c r="F209" t="n">
        <v>143.4152374267578</v>
      </c>
      <c r="G209" t="n">
        <v>59.91866683959961</v>
      </c>
      <c r="H209" t="n">
        <v>31.24732971191406</v>
      </c>
      <c r="I209" t="n">
        <v>77.72935485839844</v>
      </c>
      <c r="J209" t="n">
        <v>92.70686340332031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61.90188598632812</v>
      </c>
      <c r="H210" t="n">
        <v>31.55810737609863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32.13728713989258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147.0448303222656</v>
      </c>
      <c r="G213" t="n">
        <v>61.14235305786133</v>
      </c>
      <c r="H213" t="n">
        <v>31.84062957763672</v>
      </c>
      <c r="I213" t="n">
        <v>80.50197601318359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62.91459274291992</v>
      </c>
      <c r="H214" t="n">
        <v>32.1231575012207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32.08078384399414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30.79528999328613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78.97224426269531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63.5897331237793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686.3887329101562</v>
      </c>
      <c r="F220" t="n">
        <v>144.5785827636719</v>
      </c>
      <c r="G220" t="n">
        <v>62.28166580200195</v>
      </c>
      <c r="H220" t="n">
        <v>32.56106948852539</v>
      </c>
      <c r="I220" t="n">
        <v>78.11177825927734</v>
      </c>
      <c r="J220" t="n">
        <v>94.75188446044922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236.1340637207031</v>
      </c>
      <c r="D221" t="n">
        <v>519.6072387695312</v>
      </c>
      <c r="E221" t="n">
        <v>697.9180908203125</v>
      </c>
      <c r="F221" t="n">
        <v>144.5320587158203</v>
      </c>
      <c r="G221" t="n">
        <v>62.32385635375977</v>
      </c>
      <c r="H221" t="n">
        <v>33.02724075317383</v>
      </c>
      <c r="I221" t="n">
        <v>78.63762664794922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521.741943359375</v>
      </c>
      <c r="E222" t="n">
        <v>710.0386352539062</v>
      </c>
      <c r="F222" t="n">
        <v>146.5794982910156</v>
      </c>
      <c r="G222" t="n">
        <v>62.78801727294922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146.1607208251953</v>
      </c>
      <c r="G223" t="n">
        <v>63.20996856689453</v>
      </c>
      <c r="H223" t="n">
        <v>33.06962203979492</v>
      </c>
      <c r="I223" t="n">
        <v>78.97224426269531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147.1844024658203</v>
      </c>
      <c r="G224" t="n">
        <v>63.63194274902344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62.87240600585938</v>
      </c>
      <c r="H225" t="n">
        <v>33.06962203979492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732.5553588867188</v>
      </c>
      <c r="F227" t="n">
        <v>149.8368377685547</v>
      </c>
      <c r="G227" t="n">
        <v>64.98223114013672</v>
      </c>
      <c r="H227" t="n">
        <v>33.25326538085938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735.4129638671875</v>
      </c>
      <c r="F228" t="n">
        <v>150.4417572021484</v>
      </c>
      <c r="G228" t="n">
        <v>65.82613372802734</v>
      </c>
      <c r="H228" t="n">
        <v>33.87481307983398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33.87481307983398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735.8565063476562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33.88894271850586</v>
      </c>
      <c r="I232" t="n">
        <v>81.55368041992188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34.51050186157227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733.3929443359375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247.1233825683594</v>
      </c>
      <c r="D237" t="n">
        <v>556.541259765625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35.2733154296875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248.2494812011719</v>
      </c>
      <c r="D239" t="n">
        <v>539.0174560546875</v>
      </c>
      <c r="E239" t="n">
        <v>732.6046142578125</v>
      </c>
      <c r="F239" t="n">
        <v>156.0257110595703</v>
      </c>
      <c r="G239" t="n">
        <v>65.27760314941406</v>
      </c>
      <c r="H239" t="n">
        <v>34.90604019165039</v>
      </c>
      <c r="I239" t="n">
        <v>78.97224426269531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520.550537109375</v>
      </c>
      <c r="E244" t="n">
        <v>717.2321166992188</v>
      </c>
      <c r="F244" t="n">
        <v>142.1123046875</v>
      </c>
      <c r="G244" t="n">
        <v>60.63600921630859</v>
      </c>
      <c r="H244" t="n">
        <v>31.51573181152344</v>
      </c>
      <c r="I244" t="n">
        <v>71.41920471191406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243.9004058837891</v>
      </c>
      <c r="D245" t="n">
        <v>524.5714721679688</v>
      </c>
      <c r="E245" t="n">
        <v>721.5186767578125</v>
      </c>
      <c r="F245" t="n">
        <v>144.904296875</v>
      </c>
      <c r="G245" t="n">
        <v>62.49264907836914</v>
      </c>
      <c r="H245" t="n">
        <v>32.73058319091797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33.79006195068359</v>
      </c>
      <c r="I247" t="n">
        <v>77.15570068359375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758.176025390625</v>
      </c>
      <c r="F248" t="n">
        <v>148.9992218017578</v>
      </c>
      <c r="G248" t="n">
        <v>66.71225738525391</v>
      </c>
      <c r="H248" t="n">
        <v>33.83243179321289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79.02005004882812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756.6978759765625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68.27353668212891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586.8727416992188</v>
      </c>
      <c r="E254" t="n">
        <v>717.724853515625</v>
      </c>
      <c r="F254" t="n">
        <v>154.5367126464844</v>
      </c>
      <c r="G254" t="n">
        <v>68.611083984375</v>
      </c>
      <c r="H254" t="n">
        <v>34.41161727905273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597.2976684570312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70.29895782470703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752.3128662109375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160.3067626953125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83.32241058349609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36.48817443847656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157.2355804443359</v>
      </c>
      <c r="G266" t="n">
        <v>70.88968658447266</v>
      </c>
      <c r="H266" t="n">
        <v>35.16030883789062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34.99078750610352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268.9854736328125</v>
      </c>
      <c r="D268" t="n">
        <v>583.94384765625</v>
      </c>
      <c r="E268" t="n">
        <v>710.8269653320312</v>
      </c>
      <c r="F268" t="n">
        <v>152.6288146972656</v>
      </c>
      <c r="G268" t="n">
        <v>70.29181671142578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70.71887969970703</v>
      </c>
      <c r="H269" t="n">
        <v>34.58112716674805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151.6515960693359</v>
      </c>
      <c r="G271" t="n">
        <v>69.77936553955078</v>
      </c>
      <c r="H271" t="n">
        <v>34.17146682739258</v>
      </c>
      <c r="I271" t="n">
        <v>85.09117889404297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149.6507110595703</v>
      </c>
      <c r="G272" t="n">
        <v>69.437744140625</v>
      </c>
      <c r="H272" t="n">
        <v>33.79006195068359</v>
      </c>
      <c r="I272" t="n">
        <v>85.09117889404297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67.00357818603516</v>
      </c>
      <c r="H273" t="n">
        <v>33.52165985107422</v>
      </c>
      <c r="I273" t="n">
        <v>82.17511749267578</v>
      </c>
      <c r="J273" t="n">
        <v>109.3850173950195</v>
      </c>
      <c r="K273" t="n">
        <v>222.7463073730469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566.1718139648438</v>
      </c>
      <c r="E275" t="n">
        <v>703.6826782226562</v>
      </c>
      <c r="F275" t="n">
        <v>149.9763946533203</v>
      </c>
      <c r="G275" t="n">
        <v>65.50890350341797</v>
      </c>
      <c r="H275" t="n">
        <v>33.25326538085938</v>
      </c>
      <c r="I275" t="n">
        <v>78.82883453369141</v>
      </c>
      <c r="J275" t="n">
        <v>101.2958755493164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721.2723388671875</v>
      </c>
      <c r="F276" t="n">
        <v>151.7307891845703</v>
      </c>
      <c r="G276" t="n">
        <v>66.91814422607422</v>
      </c>
      <c r="H276" t="n">
        <v>34.03020477294922</v>
      </c>
      <c r="I276" t="n">
        <v>80.83661651611328</v>
      </c>
      <c r="J276" t="n">
        <v>101.2958755493164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713.1920166015625</v>
      </c>
      <c r="F277" t="n">
        <v>151.1618347167969</v>
      </c>
      <c r="G277" t="n">
        <v>66.7900390625</v>
      </c>
      <c r="H277" t="n">
        <v>33.87481307983398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146.1831665039062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261.4005432128906</v>
      </c>
      <c r="D283" t="n">
        <v>585.8798217773438</v>
      </c>
      <c r="E283" t="n">
        <v>717.774169921875</v>
      </c>
      <c r="F283" t="n">
        <v>148.4591217041016</v>
      </c>
      <c r="G283" t="n">
        <v>68.71176147460938</v>
      </c>
      <c r="H283" t="n">
        <v>34.24209976196289</v>
      </c>
      <c r="I283" t="n">
        <v>82.36634826660156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70.07829284667969</v>
      </c>
      <c r="H285" t="n">
        <v>33.70530319213867</v>
      </c>
      <c r="I285" t="n">
        <v>83.32241058349609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689.7391357421875</v>
      </c>
      <c r="F286" t="n">
        <v>146.7047119140625</v>
      </c>
      <c r="G286" t="n">
        <v>69.35231018066406</v>
      </c>
      <c r="H286" t="n">
        <v>32.67407989501953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70.07829284667969</v>
      </c>
      <c r="H287" t="n">
        <v>33.06962203979492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32.69018173217773</v>
      </c>
      <c r="I288" t="n">
        <v>79.30687713623047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670.5728759765625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142.6743469238281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33.30311965942383</v>
      </c>
      <c r="I294" t="n">
        <v>83.60923767089844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670.2772216796875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145.8038482666016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665.7443237304688</v>
      </c>
      <c r="F298" t="n">
        <v>142.6743469238281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142.6743469238281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238.1209411621094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652.7369384765625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666.53271484375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97.25131988525391</v>
      </c>
      <c r="K302" t="n">
        <v>201.6268005371094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83.22682189941406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68.6898193359375</v>
      </c>
      <c r="H305" t="n">
        <v>32.64640045166016</v>
      </c>
      <c r="I305" t="n">
        <v>81.31465911865234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258.4148864746094</v>
      </c>
      <c r="D306" t="n">
        <v>553.2151489257812</v>
      </c>
      <c r="E306" t="n">
        <v>658.0582275390625</v>
      </c>
      <c r="F306" t="n">
        <v>140.7777557373047</v>
      </c>
      <c r="G306" t="n">
        <v>68.20484161376953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31.62482643127441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649.2386474609375</v>
      </c>
      <c r="F308" t="n">
        <v>138.3121185302734</v>
      </c>
      <c r="G308" t="n">
        <v>67.63169097900391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32.16479873657227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257.0339050292969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32.51505279541016</v>
      </c>
      <c r="I312" t="n">
        <v>81.06379699707031</v>
      </c>
      <c r="J312" t="n">
        <v>94.61554718017578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672.7407836914062</v>
      </c>
      <c r="F314" t="n">
        <v>139.6871948242188</v>
      </c>
      <c r="G314" t="n">
        <v>69.88019561767578</v>
      </c>
      <c r="H314" t="n">
        <v>32.39830780029297</v>
      </c>
      <c r="I314" t="n">
        <v>79.4193115234375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70.62968444824219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71.29103088378906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80.4833984375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142.7692260742188</v>
      </c>
      <c r="G323" t="n">
        <v>72.43733978271484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72.17281341552734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31.65401840209961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72.43733978271484</v>
      </c>
      <c r="H327" t="n">
        <v>31.69779968261719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72.43733978271484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31.65401840209961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72.87819671630859</v>
      </c>
      <c r="H334" t="n">
        <v>31.96048927307129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81.20890808105469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577.7882080078125</v>
      </c>
      <c r="E336" t="n">
        <v>700.2337646484375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149.5496673583984</v>
      </c>
      <c r="G337" t="n">
        <v>72.17281341552734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695.2573852539062</v>
      </c>
      <c r="F338" t="n">
        <v>149.5970764160156</v>
      </c>
      <c r="G338" t="n">
        <v>72.26096343994141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31.23080253601074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528.2946166992188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71.29103088378906</v>
      </c>
      <c r="H341" t="n">
        <v>30.58866882324219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71.86415863037109</v>
      </c>
      <c r="H344" t="n">
        <v>30.86595153808594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30.67623138427734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268.731201171875</v>
      </c>
      <c r="D348" t="n">
        <v>527.9967651367188</v>
      </c>
      <c r="E348" t="n">
        <v>691.9563598632812</v>
      </c>
      <c r="F348" t="n">
        <v>146.3253784179688</v>
      </c>
      <c r="G348" t="n">
        <v>75.87623596191406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31.28917503356934</v>
      </c>
      <c r="I349" t="n">
        <v>80.4833984375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147.1314392089844</v>
      </c>
      <c r="G350" t="n">
        <v>73.89224243164062</v>
      </c>
      <c r="H350" t="n">
        <v>31.17242240905762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72.96640014648438</v>
      </c>
      <c r="H351" t="n">
        <v>31.20160675048828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73.98041534423828</v>
      </c>
      <c r="H352" t="n">
        <v>31.78536415100098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31.81455421447754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152.1101226806641</v>
      </c>
      <c r="G354" t="n">
        <v>73.62770843505859</v>
      </c>
      <c r="H354" t="n">
        <v>31.87292671203613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745.6119995117188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31.23080253601074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735.610107421875</v>
      </c>
      <c r="F367" t="n">
        <v>155.1447601318359</v>
      </c>
      <c r="G367" t="n">
        <v>71.7760009765625</v>
      </c>
      <c r="H367" t="n">
        <v>30.55948638916016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153.4852294921875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158.7009735107422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31.24539184570312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180.1803436279297</v>
      </c>
      <c r="G377" t="n">
        <v>73.49543762207031</v>
      </c>
      <c r="H377" t="n">
        <v>31.46430206298828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291.4687194824219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32.98205947875977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82.18086242675781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289.3573303222656</v>
      </c>
      <c r="D384" t="n">
        <v>635.4727172851562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109.5294189453125</v>
      </c>
      <c r="K384" t="n">
        <v>230.7441558837891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175.5810089111328</v>
      </c>
      <c r="G385" t="n">
        <v>81.34318542480469</v>
      </c>
      <c r="H385" t="n">
        <v>32.39830780029297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32.39830780029297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176.1025848388672</v>
      </c>
      <c r="G389" t="n">
        <v>83.67989349365234</v>
      </c>
      <c r="H389" t="n">
        <v>32.80693435668945</v>
      </c>
      <c r="I389" t="n">
        <v>89.18951416015625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83.54759979248047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663.9674682617188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174.5378265380859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284.747314453125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195.4956817626953</v>
      </c>
      <c r="G396" t="n">
        <v>83.8121337890625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652.7482299804688</v>
      </c>
      <c r="E397" t="n">
        <v>804.56396484375</v>
      </c>
      <c r="F397" t="n">
        <v>189.8531646728516</v>
      </c>
      <c r="G397" t="n">
        <v>83.67989349365234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196.3491363525391</v>
      </c>
      <c r="G404" t="n">
        <v>77.4193115234375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189.8259582519531</v>
      </c>
    </row>
    <row r="406">
      <c r="A406" s="2" t="n">
        <v>45159</v>
      </c>
      <c r="B406" t="n">
        <v>443.58544921875</v>
      </c>
      <c r="C406" t="n">
        <v>282.061767578125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36.06135177612305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123.6546783447266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225.79443359375</v>
      </c>
      <c r="G418" t="n">
        <v>89.14683532714844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287.2537231445312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95.67076873779297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215.7829437255859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282.5094299316406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42.39524459838867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235.6589813232422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49.37149429321289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87.73780059814453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281.4352416992188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276.2432861328125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216.4961853027344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217.2570037841797</v>
      </c>
      <c r="G451" t="n">
        <v>80.25559234619141</v>
      </c>
      <c r="H451" t="n">
        <v>45.42775344848633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223.3434753417969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244.5032958984375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50.73088836669922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50.99978637695312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269.4401550292969</v>
      </c>
      <c r="D471" t="n">
        <v>657.6163330078125</v>
      </c>
      <c r="E471" t="n">
        <v>773.887451171875</v>
      </c>
      <c r="F471" t="n">
        <v>279.31005859375</v>
      </c>
      <c r="G471" t="n">
        <v>81.97669982910156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189.8259582519531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294.1932678222656</v>
      </c>
      <c r="G485" t="n">
        <v>99.66854095458984</v>
      </c>
      <c r="H485" t="n">
        <v>58.24491119384766</v>
      </c>
      <c r="I485" t="n">
        <v>108.3701629638672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295.8575744628906</v>
      </c>
      <c r="G486" t="n">
        <v>103.9902114868164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61.8899040222168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64.95227813720703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111.4180603027344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118.3507537841797</v>
      </c>
      <c r="H504" t="n">
        <v>63.14471817016602</v>
      </c>
      <c r="I504" t="n">
        <v>111.7248382568359</v>
      </c>
      <c r="J504" t="n">
        <v>126.9865493774414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65.68424987792969</v>
      </c>
      <c r="I515" t="n">
        <v>119.1148071289062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332.3285827636719</v>
      </c>
      <c r="G516" t="n">
        <v>132.3961791992188</v>
      </c>
      <c r="H516" t="n">
        <v>67.3424072265625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124.7545318603516</v>
      </c>
      <c r="J517" t="n">
        <v>130.1776275634766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282.5008544921875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138.7957763671875</v>
      </c>
      <c r="H535" t="n">
        <v>68.31212615966797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227.6213226318359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142.2850189208984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255.4999389648438</v>
      </c>
      <c r="G544" t="n">
        <v>124.1184921264648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287.8602600097656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332.2268676757812</v>
      </c>
      <c r="G568" t="n">
        <v>169.0619049072266</v>
      </c>
      <c r="H568" t="n">
        <v>72.82951354980469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402.0353393554688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158.578125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422.8384704589844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181.4600830078125</v>
      </c>
      <c r="H587" t="n">
        <v>86.42762756347656</v>
      </c>
      <c r="I587" t="n">
        <v>170.8637542724609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444.0260314941406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510.9039306640625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502.6883544921875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150.5375518798828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156.8551635742188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166.2358703613281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203.1073303222656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-10.01153205345309</v>
      </c>
      <c r="C2" t="n">
        <v>-10.91713963005532</v>
      </c>
      <c r="D2" t="n">
        <v>-4.779651549510378</v>
      </c>
      <c r="E2" t="n">
        <v>1.447574334898283</v>
      </c>
      <c r="F2" t="n">
        <v>-0.5715287064261387</v>
      </c>
      <c r="G2" t="n">
        <v>-9.918719494106353</v>
      </c>
      <c r="H2" t="n">
        <v>0.5455203643450091</v>
      </c>
      <c r="I2" t="n">
        <v>-10.69628670187952</v>
      </c>
      <c r="J2" t="n">
        <v>-3.207159692732076</v>
      </c>
      <c r="K2" t="n">
        <v>-14.20873659565603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-10.30972995175696</v>
      </c>
      <c r="H18" t="n">
        <v>-5.476546513188174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0.2730590836729441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-12.57124014423329</v>
      </c>
      <c r="H20" t="n">
        <v>-14.04356791255232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8.25839398719026</v>
      </c>
      <c r="H21" t="n">
        <v>3.695875314387465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-11.85998818106607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16.44248470144969</v>
      </c>
      <c r="H23" t="n">
        <v>10.7510366796179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-5.982918578465424</v>
      </c>
      <c r="H24" t="n">
        <v>-7.843224793029691</v>
      </c>
      <c r="I24" t="n">
        <v>-12.64374820875893</v>
      </c>
      <c r="J24" t="n">
        <v>-7.602976615064295</v>
      </c>
      <c r="K24" t="n">
        <v>4.862852563877929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-1.804509588251113</v>
      </c>
      <c r="I25" t="n">
        <v>2.953243849538434</v>
      </c>
      <c r="J25" t="n">
        <v>-4.988223584208495</v>
      </c>
      <c r="K25" t="n">
        <v>-0.7158487745012598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-2.368887977491119</v>
      </c>
      <c r="H26" t="n">
        <v>-5.419952448980903</v>
      </c>
      <c r="I26" t="n">
        <v>-6.214504285468703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23.941403122498</v>
      </c>
      <c r="G27" t="n">
        <v>3.454776298436935</v>
      </c>
      <c r="H27" t="n">
        <v>2.260220270127755</v>
      </c>
      <c r="I27" t="n">
        <v>-3.471388757478422</v>
      </c>
      <c r="J27" t="n">
        <v>1.333331625449685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9.480070987656553</v>
      </c>
      <c r="E28" t="n">
        <v>6.263552626818258</v>
      </c>
      <c r="F28" t="n">
        <v>45.82660150599862</v>
      </c>
      <c r="G28" t="n">
        <v>21.4356178560092</v>
      </c>
      <c r="H28" t="n">
        <v>26.09665874591705</v>
      </c>
      <c r="I28" t="n">
        <v>22.30913142357574</v>
      </c>
      <c r="J28" t="n">
        <v>5.871008822468449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4.836278444473541</v>
      </c>
      <c r="G29" t="n">
        <v>-2.180189205459637</v>
      </c>
      <c r="H29" t="n">
        <v>-10.69057692169848</v>
      </c>
      <c r="I29" t="n">
        <v>10.76732650213335</v>
      </c>
      <c r="J29" t="n">
        <v>10.64964350134303</v>
      </c>
      <c r="K29" t="n">
        <v>1.343063274268275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-22.63366617363614</v>
      </c>
      <c r="G30" t="n">
        <v>6.08280271094197</v>
      </c>
      <c r="H30" t="n">
        <v>5.329649128635028</v>
      </c>
      <c r="I30" t="n">
        <v>-0.2840074975263618</v>
      </c>
      <c r="J30" t="n">
        <v>3.604266929692423</v>
      </c>
      <c r="K30" t="n">
        <v>-2.117968083433175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12.29772632650685</v>
      </c>
      <c r="G31" t="n">
        <v>12.80788189994089</v>
      </c>
      <c r="H31" t="n">
        <v>4.865259838038849</v>
      </c>
      <c r="I31" t="n">
        <v>-0.9300544412671141</v>
      </c>
      <c r="J31" t="n">
        <v>-2.614619082739889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4.286207523208541</v>
      </c>
      <c r="G32" t="n">
        <v>43.4238998231457</v>
      </c>
      <c r="H32" t="n">
        <v>15.50962504995552</v>
      </c>
      <c r="I32" t="n">
        <v>33.96532362884586</v>
      </c>
      <c r="J32" t="n">
        <v>9.147773614760402</v>
      </c>
      <c r="K32" t="n">
        <v>15.66078804003139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27.7705705969995</v>
      </c>
      <c r="G33" t="n">
        <v>0.8048260968589682</v>
      </c>
      <c r="H33" t="n">
        <v>17.70427939850299</v>
      </c>
      <c r="I33" t="n">
        <v>10.07752924505905</v>
      </c>
      <c r="J33" t="n">
        <v>7.705271231100297</v>
      </c>
      <c r="K33" t="n">
        <v>7.733142538012494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-9.631425134882555</v>
      </c>
      <c r="E34" t="n">
        <v>-5.547708995106671</v>
      </c>
      <c r="F34" t="n">
        <v>4.412423487759676</v>
      </c>
      <c r="G34" t="n">
        <v>-5.092581700011623</v>
      </c>
      <c r="H34" t="n">
        <v>4.22440633862462</v>
      </c>
      <c r="I34" t="n">
        <v>-10.65529844222675</v>
      </c>
      <c r="J34" t="n">
        <v>-7.87432023986282</v>
      </c>
      <c r="K34" t="n">
        <v>-2.673561202164887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2.461638488753248</v>
      </c>
      <c r="E35" t="n">
        <v>-0.00642381583837448</v>
      </c>
      <c r="F35" t="n">
        <v>-6.632008218200514</v>
      </c>
      <c r="G35" t="n">
        <v>4.289757749158718</v>
      </c>
      <c r="H35" t="n">
        <v>20.23567545379052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0.05461718359252021</v>
      </c>
      <c r="C36" t="n">
        <v>-1.180311127399747</v>
      </c>
      <c r="D36" t="n">
        <v>2.673406479217655</v>
      </c>
      <c r="E36" t="n">
        <v>-4.542392654141036</v>
      </c>
      <c r="F36" t="n">
        <v>28.52910091624135</v>
      </c>
      <c r="G36" t="n">
        <v>-1.154857955732547</v>
      </c>
      <c r="H36" t="n">
        <v>7.424721598995543</v>
      </c>
      <c r="I36" t="n">
        <v>-4.122622013946165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9.89428025468666</v>
      </c>
      <c r="C37" t="n">
        <v>7.015498306522971</v>
      </c>
      <c r="D37" t="n">
        <v>15.09336487004331</v>
      </c>
      <c r="E37" t="n">
        <v>4.509467121809974</v>
      </c>
      <c r="F37" t="n">
        <v>14.2505507575504</v>
      </c>
      <c r="G37" t="n">
        <v>16.08775204585664</v>
      </c>
      <c r="H37" t="n">
        <v>12.04014507768267</v>
      </c>
      <c r="I37" t="n">
        <v>10.64327613767362</v>
      </c>
      <c r="J37" t="n">
        <v>9.955368152861066</v>
      </c>
      <c r="K37" t="n">
        <v>-0.7015712537184915</v>
      </c>
    </row>
    <row r="38">
      <c r="A38" s="2" t="n">
        <v>45107</v>
      </c>
      <c r="B38" t="n">
        <v>3.707810829119929</v>
      </c>
      <c r="C38" t="n">
        <v>0.4411720516367179</v>
      </c>
      <c r="D38" t="n">
        <v>12.33447709934505</v>
      </c>
      <c r="E38" t="n">
        <v>12.71003278224214</v>
      </c>
      <c r="F38" t="n">
        <v>4.70513272309836</v>
      </c>
      <c r="G38" t="n">
        <v>-2.088309136286648</v>
      </c>
      <c r="H38" t="n">
        <v>-2.013115199861082</v>
      </c>
      <c r="I38" t="n">
        <v>3.636354945549214</v>
      </c>
      <c r="J38" t="n">
        <v>9.315183286283357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-11.25504041136064</v>
      </c>
      <c r="E39" t="n">
        <v>-3.998339533325512</v>
      </c>
      <c r="F39" t="n">
        <v>-0.9891732389583519</v>
      </c>
      <c r="G39" t="n">
        <v>1.085648478173784</v>
      </c>
      <c r="H39" t="n">
        <v>-1.566816773815938</v>
      </c>
      <c r="I39" t="n">
        <v>-0.362321774083163</v>
      </c>
      <c r="J39" t="n">
        <v>-1.99164874236194</v>
      </c>
      <c r="K39" t="n">
        <v>6.163213214910734</v>
      </c>
    </row>
    <row r="40">
      <c r="A40" s="2" t="n">
        <v>45046</v>
      </c>
      <c r="B40" t="n">
        <v>7.58603709832375</v>
      </c>
      <c r="C40" t="n">
        <v>7.158693150847251</v>
      </c>
      <c r="D40" t="n">
        <v>6.709981144504806</v>
      </c>
      <c r="E40" t="n">
        <v>5.406194610367998</v>
      </c>
      <c r="F40" t="n">
        <v>10.19691026241463</v>
      </c>
      <c r="G40" t="n">
        <v>5.739790034276204</v>
      </c>
      <c r="H40" t="n">
        <v>-2.734208042456188</v>
      </c>
      <c r="I40" t="n">
        <v>0.1209263300203434</v>
      </c>
      <c r="J40" t="n">
        <v>3.301435445132572</v>
      </c>
      <c r="K40" t="n">
        <v>9.637142312926716</v>
      </c>
    </row>
    <row r="41">
      <c r="A41" s="2" t="n">
        <v>45016</v>
      </c>
      <c r="B41" t="n">
        <v>1.540578066206377</v>
      </c>
      <c r="C41" t="n">
        <v>4.782408371856772</v>
      </c>
      <c r="D41" t="n">
        <v>-0.5462436069629484</v>
      </c>
      <c r="E41" t="n">
        <v>3.13248182453334</v>
      </c>
      <c r="F41" t="n">
        <v>-5.483531768906813</v>
      </c>
      <c r="G41" t="n">
        <v>3.438348967830929</v>
      </c>
      <c r="H41" t="n">
        <v>0.405050330138601</v>
      </c>
      <c r="I41" t="n">
        <v>1.117412606490209</v>
      </c>
      <c r="J41" t="n">
        <v>0.5290958292428982</v>
      </c>
      <c r="K41" t="n">
        <v>2.273150136512236</v>
      </c>
    </row>
    <row r="42">
      <c r="A42" s="2" t="n">
        <v>44985</v>
      </c>
      <c r="B42" t="n">
        <v>-14.77369545320704</v>
      </c>
      <c r="C42" t="n">
        <v>-8.667554985310588</v>
      </c>
      <c r="D42" t="n">
        <v>-5.886388941006004</v>
      </c>
      <c r="E42" t="n">
        <v>-6.87417281407</v>
      </c>
      <c r="F42" t="n">
        <v>-7.285219605866999</v>
      </c>
      <c r="G42" t="n">
        <v>-6.118767089844268</v>
      </c>
      <c r="H42" t="n">
        <v>-6.798878999752544</v>
      </c>
      <c r="I42" t="n">
        <v>-8.664452268510336</v>
      </c>
      <c r="J42" t="n">
        <v>-13.15788956960221</v>
      </c>
      <c r="K42" t="n">
        <v>-16.06075012171265</v>
      </c>
    </row>
    <row r="43">
      <c r="A43" s="2" t="n">
        <v>44957</v>
      </c>
      <c r="B43" t="n">
        <v>-1.045742120578175</v>
      </c>
      <c r="C43" t="n">
        <v>7.50091916143163</v>
      </c>
      <c r="D43" t="n">
        <v>0.5081041166619338</v>
      </c>
      <c r="E43" t="n">
        <v>-6.71830847343905</v>
      </c>
      <c r="F43" t="n">
        <v>2.669983861962977</v>
      </c>
      <c r="G43" t="n">
        <v>4.918164399827285</v>
      </c>
      <c r="H43" t="n">
        <v>0.08126515560586967</v>
      </c>
      <c r="I43" t="n">
        <v>9.618881957449199</v>
      </c>
      <c r="J43" t="n">
        <v>6.258318268144492</v>
      </c>
      <c r="K43" t="n">
        <v>7.782080464237184</v>
      </c>
    </row>
    <row r="44">
      <c r="A44" s="2" t="n">
        <v>44926</v>
      </c>
      <c r="B44" t="n">
        <v>5.025516663146412</v>
      </c>
      <c r="C44" t="n">
        <v>4.703003045691379</v>
      </c>
      <c r="D44" t="n">
        <v>8.371438334614268</v>
      </c>
      <c r="E44" t="n">
        <v>3.315837355308671</v>
      </c>
      <c r="F44" t="n">
        <v>0.03104980627222087</v>
      </c>
      <c r="G44" t="n">
        <v>4.415563007794332</v>
      </c>
      <c r="H44" t="n">
        <v>4.545445159561434</v>
      </c>
      <c r="I44" t="n">
        <v>-2.592821544151513</v>
      </c>
      <c r="J44" t="n">
        <v>4.644684023218315</v>
      </c>
      <c r="K44" t="n">
        <v>1.330713444731568</v>
      </c>
    </row>
    <row r="45">
      <c r="A45" s="2" t="n">
        <v>44895</v>
      </c>
      <c r="B45" t="n">
        <v>11.1056396191187</v>
      </c>
      <c r="C45" t="n">
        <v>13.82205725298267</v>
      </c>
      <c r="D45" t="n">
        <v>16.50538417468868</v>
      </c>
      <c r="E45" t="n">
        <v>10.30493204800038</v>
      </c>
      <c r="F45" t="n">
        <v>4.376037480406314</v>
      </c>
      <c r="G45" t="n">
        <v>9.686664115529808</v>
      </c>
      <c r="H45" t="n">
        <v>17.99501131776404</v>
      </c>
      <c r="I45" t="n">
        <v>7.814489104542433</v>
      </c>
      <c r="J45" t="n">
        <v>6.006885459816336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7.291174143410251</v>
      </c>
      <c r="E46" t="n">
        <v>6.696735354752459</v>
      </c>
      <c r="F46" t="n">
        <v>3.211772186560369</v>
      </c>
      <c r="G46" t="n">
        <v>-1.542809675022749</v>
      </c>
      <c r="H46" t="n">
        <v>1.584540474255913</v>
      </c>
      <c r="I46" t="n">
        <v>2.540727212801475</v>
      </c>
      <c r="J46" t="n">
        <v>2.265862380748529</v>
      </c>
      <c r="K46" t="n">
        <v>3.980734225659721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-0.6357166871728936</v>
      </c>
      <c r="E47" t="n">
        <v>-5.285650400595521</v>
      </c>
      <c r="F47" t="n">
        <v>-7.217082911164729</v>
      </c>
      <c r="G47" t="n">
        <v>-9.791384890245169</v>
      </c>
      <c r="H47" t="n">
        <v>4.49896697072365</v>
      </c>
      <c r="I47" t="n">
        <v>-5.596574920137554</v>
      </c>
      <c r="J47" t="n">
        <v>-8.310246752486773</v>
      </c>
      <c r="K47" t="n">
        <v>-0.07400850461387609</v>
      </c>
    </row>
    <row r="48">
      <c r="A48" s="2" t="n">
        <v>44804</v>
      </c>
      <c r="B48" t="n">
        <v>6.740537268114921</v>
      </c>
      <c r="C48" t="n">
        <v>5.672962012248406</v>
      </c>
      <c r="D48" t="n">
        <v>11.38670841742022</v>
      </c>
      <c r="E48" t="n">
        <v>5.924415278677531</v>
      </c>
      <c r="F48" t="n">
        <v>4.859321225607327</v>
      </c>
      <c r="G48" t="n">
        <v>3.470462041458977</v>
      </c>
      <c r="H48" t="n">
        <v>13.40445581920433</v>
      </c>
      <c r="I48" t="n">
        <v>5.379143453686064</v>
      </c>
      <c r="J48" t="n">
        <v>0.6505568087883606</v>
      </c>
      <c r="K48" t="n">
        <v>6.272125383923344</v>
      </c>
    </row>
    <row r="49">
      <c r="A49" s="2" t="n">
        <v>44773</v>
      </c>
      <c r="B49" t="n">
        <v>22.56016524745619</v>
      </c>
      <c r="C49" t="n">
        <v>16.3419883921059</v>
      </c>
      <c r="D49" t="n">
        <v>18.16249480870329</v>
      </c>
      <c r="E49" t="n">
        <v>14.97858139144774</v>
      </c>
      <c r="F49" t="n">
        <v>11.63453188583041</v>
      </c>
      <c r="G49" t="n">
        <v>13.08135319640917</v>
      </c>
      <c r="H49" t="n">
        <v>-0.3696777096460435</v>
      </c>
      <c r="I49" t="n">
        <v>15.98850418268298</v>
      </c>
      <c r="J49" t="n">
        <v>24.09895073955532</v>
      </c>
      <c r="K49" t="n">
        <v>23.35958814726571</v>
      </c>
    </row>
    <row r="50">
      <c r="A50" s="2" t="n">
        <v>44742</v>
      </c>
      <c r="B50" t="n">
        <v>-19.85564366884926</v>
      </c>
      <c r="C50" t="n">
        <v>-17.14572679185082</v>
      </c>
      <c r="D50" t="n">
        <v>-12.8622479810616</v>
      </c>
      <c r="E50" t="n">
        <v>2.403625181393432</v>
      </c>
      <c r="F50" t="n">
        <v>-13.00836957912044</v>
      </c>
      <c r="G50" t="n">
        <v>-28.48231197651615</v>
      </c>
      <c r="H50" t="n">
        <v>-14.19508823291367</v>
      </c>
      <c r="I50" t="n">
        <v>-9.743241771199839</v>
      </c>
      <c r="J50" t="n">
        <v>-13.43383125263312</v>
      </c>
      <c r="K50" t="n">
        <v>-30.50795354800406</v>
      </c>
    </row>
    <row r="51">
      <c r="A51" s="2" t="n">
        <v>44712</v>
      </c>
      <c r="B51" t="n">
        <v>-12.45208660013757</v>
      </c>
      <c r="C51" t="n">
        <v>-6.508205385802168</v>
      </c>
      <c r="D51" t="n">
        <v>-30.03425014326644</v>
      </c>
      <c r="E51" t="n">
        <v>-24.19033063981396</v>
      </c>
      <c r="F51" t="n">
        <v>-9.420697793023569</v>
      </c>
      <c r="G51" t="n">
        <v>-8.424565215142932</v>
      </c>
      <c r="H51" t="n">
        <v>-21.50637243790622</v>
      </c>
      <c r="I51" t="n">
        <v>-21.49871115125113</v>
      </c>
      <c r="J51" t="n">
        <v>-16.94661054842523</v>
      </c>
      <c r="K51" t="n">
        <v>-14.79141948248798</v>
      </c>
    </row>
    <row r="52">
      <c r="A52" s="2" t="n">
        <v>44681</v>
      </c>
      <c r="B52" t="n">
        <v>-15.25022135088671</v>
      </c>
      <c r="C52" t="n">
        <v>3.788468294893499</v>
      </c>
      <c r="D52" t="n">
        <v>1.351218685016109</v>
      </c>
      <c r="E52" t="n">
        <v>-0.750691601928033</v>
      </c>
      <c r="F52" t="n">
        <v>-3.553024433585394</v>
      </c>
      <c r="G52" t="n">
        <v>-13.75204777546818</v>
      </c>
      <c r="H52" t="n">
        <v>-1.168879363670039</v>
      </c>
      <c r="I52" t="n">
        <v>-1.826491448729095</v>
      </c>
      <c r="J52" t="n">
        <v>-2.765458515685781</v>
      </c>
      <c r="K52" t="n">
        <v>1.239638320568881</v>
      </c>
    </row>
    <row r="53">
      <c r="A53" s="2" t="n">
        <v>44651</v>
      </c>
      <c r="B53" t="n">
        <v>-0.7407345778456587</v>
      </c>
      <c r="C53" t="n">
        <v>-0.5770261115298103</v>
      </c>
      <c r="D53" t="n">
        <v>25.69852046395409</v>
      </c>
      <c r="E53" t="n">
        <v>16.76627614946094</v>
      </c>
      <c r="F53" t="n">
        <v>9.309213359029101</v>
      </c>
      <c r="G53" t="n">
        <v>0.4121958913854806</v>
      </c>
      <c r="H53" t="n">
        <v>13.55221982409129</v>
      </c>
      <c r="I53" t="n">
        <v>4.825182716405774</v>
      </c>
      <c r="J53" t="n">
        <v>7.081717972886725</v>
      </c>
      <c r="K53" t="n">
        <v>9.804180158375097</v>
      </c>
    </row>
    <row r="54">
      <c r="A54" s="2" t="n">
        <v>44620</v>
      </c>
      <c r="B54" t="n">
        <v>17.3192934526093</v>
      </c>
      <c r="C54" t="n">
        <v>-1.109521018269644</v>
      </c>
      <c r="D54" t="n">
        <v>10.06476572705837</v>
      </c>
      <c r="E54" t="n">
        <v>-0.2384966629045859</v>
      </c>
      <c r="F54" t="n">
        <v>0.1182154101006416</v>
      </c>
      <c r="G54" t="n">
        <v>14.27572646292732</v>
      </c>
      <c r="H54" t="n">
        <v>8.310298992106624</v>
      </c>
      <c r="I54" t="n">
        <v>-2.133062872614389</v>
      </c>
      <c r="J54" t="n">
        <v>12.4545123288897</v>
      </c>
      <c r="K54" t="n">
        <v>18.19735160505827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14.63621577481868</v>
      </c>
      <c r="C2" t="n">
        <v>14.33875437080545</v>
      </c>
      <c r="D2" t="n">
        <v>3.270148702941222</v>
      </c>
      <c r="E2" t="n">
        <v>15.50111358574611</v>
      </c>
      <c r="F2" t="n">
        <v>4.413062665489842</v>
      </c>
      <c r="G2" t="n">
        <v>-0.4779563770477724</v>
      </c>
      <c r="H2" t="n">
        <v>15.99581108509962</v>
      </c>
      <c r="I2" t="n">
        <v>20.5322921105852</v>
      </c>
      <c r="J2" t="n">
        <v>4.945513561198189</v>
      </c>
      <c r="K2" t="n">
        <v>-53.80268698238845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-19.25197007888397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77.47261680770343</v>
      </c>
      <c r="G10" t="n">
        <v>22.65489040481603</v>
      </c>
      <c r="H10" t="n">
        <v>21.95787002483895</v>
      </c>
      <c r="I10" t="n">
        <v>10.7262567759042</v>
      </c>
      <c r="J10" t="n">
        <v>13.90175633613548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-8.917576804515503</v>
      </c>
      <c r="G11" t="n">
        <v>17.06073554757885</v>
      </c>
      <c r="H11" t="n">
        <v>-1.353982064283976</v>
      </c>
      <c r="I11" t="n">
        <v>9.425468385579583</v>
      </c>
      <c r="J11" t="n">
        <v>11.64041146981005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37.21544919089761</v>
      </c>
      <c r="H12" t="n">
        <v>41.70326501890227</v>
      </c>
      <c r="I12" t="n">
        <v>31.75280591139198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-0.244171777979052</v>
      </c>
      <c r="F13" t="n">
        <v>37.10641957176706</v>
      </c>
      <c r="G13" t="n">
        <v>19.66947616600621</v>
      </c>
      <c r="H13" t="n">
        <v>44.71423289547722</v>
      </c>
      <c r="I13" t="n">
        <v>10.33540972891061</v>
      </c>
      <c r="J13" t="n">
        <v>15.08928619382679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4.772473973542501</v>
      </c>
      <c r="D14" t="n">
        <v>6.3804461097837</v>
      </c>
      <c r="E14" t="n">
        <v>14.05319493000816</v>
      </c>
      <c r="F14" t="n">
        <v>14.24049504960578</v>
      </c>
      <c r="G14" t="n">
        <v>4.655605755505565</v>
      </c>
      <c r="H14" t="n">
        <v>-6.185577820727195</v>
      </c>
      <c r="I14" t="n">
        <v>3.385727431479935</v>
      </c>
      <c r="J14" t="n">
        <v>10.67510101131808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2.878740315214356</v>
      </c>
      <c r="D15" t="n">
        <v>-5.924895502905869</v>
      </c>
      <c r="E15" t="n">
        <v>-10.40948665178514</v>
      </c>
      <c r="F15" t="n">
        <v>-10.0295375350869</v>
      </c>
      <c r="G15" t="n">
        <v>1.885187284110534</v>
      </c>
      <c r="H15" t="n">
        <v>-6.345320730174997</v>
      </c>
      <c r="I15" t="n">
        <v>1.239770998586898</v>
      </c>
      <c r="J15" t="n">
        <v>-7.234800329150248</v>
      </c>
      <c r="K15" t="n">
        <v>-7.471977814823405</v>
      </c>
    </row>
    <row r="16">
      <c r="A16" s="2" t="n">
        <v>44926</v>
      </c>
      <c r="B16" t="n">
        <v>21.20088302683303</v>
      </c>
      <c r="C16" t="n">
        <v>26.53434373565502</v>
      </c>
      <c r="D16" t="n">
        <v>35.46429208930883</v>
      </c>
      <c r="E16" t="n">
        <v>21.59422882012758</v>
      </c>
      <c r="F16" t="n">
        <v>7.7618074681018</v>
      </c>
      <c r="G16" t="n">
        <v>12.76296876399681</v>
      </c>
      <c r="H16" t="n">
        <v>25.31307378067502</v>
      </c>
      <c r="I16" t="n">
        <v>7.687299431116079</v>
      </c>
      <c r="J16" t="n">
        <v>13.44410439418868</v>
      </c>
      <c r="K16" t="n">
        <v>21.02079649823081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15.35297579585817</v>
      </c>
      <c r="F17" t="n">
        <v>8.610951975605087</v>
      </c>
      <c r="G17" t="n">
        <v>5.549310546794883</v>
      </c>
      <c r="H17" t="n">
        <v>18.06839277093821</v>
      </c>
      <c r="I17" t="n">
        <v>15.38712784462903</v>
      </c>
      <c r="J17" t="n">
        <v>14.52626442757314</v>
      </c>
      <c r="K17" t="n">
        <v>30.9998333660924</v>
      </c>
    </row>
    <row r="18">
      <c r="A18" s="2" t="n">
        <v>44742</v>
      </c>
      <c r="B18" t="n">
        <v>-40.53556216507857</v>
      </c>
      <c r="C18" t="n">
        <v>-19.60343176284107</v>
      </c>
      <c r="D18" t="n">
        <v>-38.20962654934114</v>
      </c>
      <c r="E18" t="n">
        <v>-22.9509261129819</v>
      </c>
      <c r="F18" t="n">
        <v>-24.00324395082495</v>
      </c>
      <c r="G18" t="n">
        <v>-43.51394452789719</v>
      </c>
      <c r="H18" t="n">
        <v>-33.43586860154639</v>
      </c>
      <c r="I18" t="n">
        <v>-30.44140036157143</v>
      </c>
      <c r="J18" t="n">
        <v>-30.09212058733236</v>
      </c>
      <c r="K18" t="n">
        <v>-40.05278429680622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17.71589150295612</v>
      </c>
      <c r="D2" t="n">
        <v>54.24822478128248</v>
      </c>
      <c r="E2" t="n">
        <v>12.56360968453349</v>
      </c>
      <c r="F2" t="n">
        <v>2.304129310848158</v>
      </c>
      <c r="G2" t="n">
        <v>-17.68153352491868</v>
      </c>
      <c r="H2" t="n">
        <v>23.12949154208075</v>
      </c>
      <c r="I2" t="n">
        <v>-17.59508959930331</v>
      </c>
      <c r="J2" t="n">
        <v>6.692152675368801</v>
      </c>
      <c r="K2" t="n">
        <v>12.62733659755797</v>
      </c>
    </row>
    <row r="3">
      <c r="A3" s="2" t="n">
        <v>44935</v>
      </c>
      <c r="B3" t="n">
        <v>-0.216793537433857</v>
      </c>
      <c r="C3" t="n">
        <v>15.83419279551528</v>
      </c>
      <c r="D3" t="n">
        <v>56.03788422602467</v>
      </c>
      <c r="E3" t="n">
        <v>14.15395710752378</v>
      </c>
      <c r="F3" t="n">
        <v>3.260940793459555</v>
      </c>
      <c r="G3" t="n">
        <v>-14.84023895838425</v>
      </c>
      <c r="H3" t="n">
        <v>24.58982261537372</v>
      </c>
      <c r="I3" t="n">
        <v>-15.62878714930925</v>
      </c>
      <c r="J3" t="n">
        <v>7.845541838451342</v>
      </c>
      <c r="K3" t="n">
        <v>21.10475436264194</v>
      </c>
    </row>
    <row r="4">
      <c r="A4" s="2" t="n">
        <v>44936</v>
      </c>
      <c r="B4" t="n">
        <v>1.384267323706667</v>
      </c>
      <c r="C4" t="n">
        <v>17.04841167224384</v>
      </c>
      <c r="D4" t="n">
        <v>48.4058055335429</v>
      </c>
      <c r="E4" t="n">
        <v>10.61571908027277</v>
      </c>
      <c r="F4" t="n">
        <v>5.743622585893515</v>
      </c>
      <c r="G4" t="n">
        <v>-15.90103397947885</v>
      </c>
      <c r="H4" t="n">
        <v>21.43140288974264</v>
      </c>
      <c r="I4" t="n">
        <v>-18.12093331873414</v>
      </c>
      <c r="J4" t="n">
        <v>6.371524989155208</v>
      </c>
      <c r="K4" t="n">
        <v>21.82458323927785</v>
      </c>
    </row>
    <row r="5">
      <c r="A5" s="2" t="n">
        <v>44937</v>
      </c>
      <c r="B5" t="n">
        <v>3.413290119401613</v>
      </c>
      <c r="C5" t="n">
        <v>15.75839321225403</v>
      </c>
      <c r="D5" t="n">
        <v>51.044518753835</v>
      </c>
      <c r="E5" t="n">
        <v>15.36528473355201</v>
      </c>
      <c r="F5" t="n">
        <v>6.058723875698324</v>
      </c>
      <c r="G5" t="n">
        <v>-15.66966058171667</v>
      </c>
      <c r="H5" t="n">
        <v>26.66530583566733</v>
      </c>
      <c r="I5" t="n">
        <v>-16.37809711084858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17.15462155290879</v>
      </c>
      <c r="D6" t="n">
        <v>49.23667948286916</v>
      </c>
      <c r="E6" t="n">
        <v>16.97113333343456</v>
      </c>
      <c r="F6" t="n">
        <v>3.782199638387085</v>
      </c>
      <c r="G6" t="n">
        <v>-22.1636513364815</v>
      </c>
      <c r="H6" t="n">
        <v>26.76395165342631</v>
      </c>
      <c r="I6" t="n">
        <v>-17.01266315073856</v>
      </c>
      <c r="J6" t="n">
        <v>7.271617001978403</v>
      </c>
      <c r="K6" t="n">
        <v>20.46694585688726</v>
      </c>
    </row>
    <row r="7">
      <c r="A7" s="2" t="n">
        <v>44939</v>
      </c>
      <c r="B7" t="n">
        <v>0.016349160990492</v>
      </c>
      <c r="C7" t="n">
        <v>19.63232099973457</v>
      </c>
      <c r="D7" t="n">
        <v>51.91614729889336</v>
      </c>
      <c r="E7" t="n">
        <v>17.87624454828025</v>
      </c>
      <c r="F7" t="n">
        <v>6.092404388360184</v>
      </c>
      <c r="G7" t="n">
        <v>-22.86204709800246</v>
      </c>
      <c r="H7" t="n">
        <v>28.12750228950418</v>
      </c>
      <c r="I7" t="n">
        <v>-14.49329920828757</v>
      </c>
      <c r="J7" t="n">
        <v>8.59197275110164</v>
      </c>
      <c r="K7" t="n">
        <v>21.09819613680886</v>
      </c>
    </row>
    <row r="8">
      <c r="A8" s="2" t="n">
        <v>44942</v>
      </c>
      <c r="B8" t="n">
        <v>0.2324745254360883</v>
      </c>
      <c r="C8" t="n">
        <v>19.15333285342957</v>
      </c>
      <c r="D8" t="n">
        <v>54.59196377220761</v>
      </c>
      <c r="E8" t="n">
        <v>21.21089289182461</v>
      </c>
      <c r="F8" t="n">
        <v>1.617400454886186</v>
      </c>
      <c r="G8" t="n">
        <v>-19.44130220210607</v>
      </c>
      <c r="H8" t="n">
        <v>27.85552166899539</v>
      </c>
      <c r="I8" t="n">
        <v>-11.07260494269688</v>
      </c>
      <c r="J8" t="n">
        <v>11.8535393052799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51.09649706936987</v>
      </c>
      <c r="E9" t="n">
        <v>18.85035425766628</v>
      </c>
      <c r="F9" t="n">
        <v>0.869286919958201</v>
      </c>
      <c r="G9" t="n">
        <v>-20.7065066074235</v>
      </c>
      <c r="H9" t="n">
        <v>21.86980797682965</v>
      </c>
      <c r="I9" t="n">
        <v>-12.29343202686472</v>
      </c>
      <c r="J9" t="n">
        <v>9.649662371634893</v>
      </c>
      <c r="K9" t="n">
        <v>22.99907103414849</v>
      </c>
    </row>
    <row r="10">
      <c r="A10" s="2" t="n">
        <v>44944</v>
      </c>
      <c r="B10" t="n">
        <v>0.01243820270817597</v>
      </c>
      <c r="C10" t="n">
        <v>23.26341743628844</v>
      </c>
      <c r="D10" t="n">
        <v>46.46303527242648</v>
      </c>
      <c r="E10" t="n">
        <v>14.97484931263204</v>
      </c>
      <c r="F10" t="n">
        <v>2.570367761439352</v>
      </c>
      <c r="G10" t="n">
        <v>-21.69131223941697</v>
      </c>
      <c r="H10" t="n">
        <v>20.24748478351719</v>
      </c>
      <c r="I10" t="n">
        <v>-11.33960273866496</v>
      </c>
      <c r="J10" t="n">
        <v>5.685099469788124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29.33595564884708</v>
      </c>
      <c r="D11" t="n">
        <v>45.47030904075271</v>
      </c>
      <c r="E11" t="n">
        <v>14.7700367056482</v>
      </c>
      <c r="F11" t="n">
        <v>2.659386637548145</v>
      </c>
      <c r="G11" t="n">
        <v>-21.40390484030566</v>
      </c>
      <c r="H11" t="n">
        <v>21.03271297012977</v>
      </c>
      <c r="I11" t="n">
        <v>-10.09587604180152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44.56840421942601</v>
      </c>
      <c r="E12" t="n">
        <v>9.288012668264646</v>
      </c>
      <c r="F12" t="n">
        <v>2.209148316192078</v>
      </c>
      <c r="G12" t="n">
        <v>-20.47236022618576</v>
      </c>
      <c r="H12" t="n">
        <v>20.38818321729534</v>
      </c>
      <c r="I12" t="n">
        <v>-10.01626656575661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51.10707210202914</v>
      </c>
      <c r="E13" t="n">
        <v>11.23619617331331</v>
      </c>
      <c r="F13" t="n">
        <v>4.299465259888002</v>
      </c>
      <c r="G13" t="n">
        <v>-17.59696305556389</v>
      </c>
      <c r="H13" t="n">
        <v>22.46922420130613</v>
      </c>
      <c r="I13" t="n">
        <v>-6.616850529657647</v>
      </c>
      <c r="J13" t="n">
        <v>7.614409583287185</v>
      </c>
      <c r="K13" t="n">
        <v>31.359654961263</v>
      </c>
    </row>
    <row r="14">
      <c r="A14" s="2" t="n">
        <v>44950</v>
      </c>
      <c r="B14" t="n">
        <v>-3.111083626971567</v>
      </c>
      <c r="C14" t="n">
        <v>23.76925447357918</v>
      </c>
      <c r="D14" t="n">
        <v>47.3885356294925</v>
      </c>
      <c r="E14" t="n">
        <v>10.33289376809563</v>
      </c>
      <c r="F14" t="n">
        <v>3.50621247750873</v>
      </c>
      <c r="G14" t="n">
        <v>-19.65985242869416</v>
      </c>
      <c r="H14" t="n">
        <v>20.21101274955643</v>
      </c>
      <c r="I14" t="n">
        <v>-8.156303656262942</v>
      </c>
      <c r="J14" t="n">
        <v>4.908027825447392</v>
      </c>
      <c r="K14" t="n">
        <v>30.68777955185795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43.33956849780589</v>
      </c>
      <c r="E15" t="n">
        <v>9.45660003201516</v>
      </c>
      <c r="F15" t="n">
        <v>-0.9909055334965555</v>
      </c>
      <c r="G15" t="n">
        <v>-21.0470140534607</v>
      </c>
      <c r="H15" t="n">
        <v>18.25346428939081</v>
      </c>
      <c r="I15" t="n">
        <v>-9.997530611904148</v>
      </c>
      <c r="J15" t="n">
        <v>5.684193810104121</v>
      </c>
      <c r="K15" t="n">
        <v>28.33176856670019</v>
      </c>
    </row>
    <row r="16">
      <c r="A16" s="2" t="n">
        <v>44953</v>
      </c>
      <c r="B16" t="n">
        <v>-4.599670381644405</v>
      </c>
      <c r="C16" t="n">
        <v>20.10363878304484</v>
      </c>
      <c r="D16" t="n">
        <v>46.16724355401718</v>
      </c>
      <c r="E16" t="n">
        <v>11.61565008879462</v>
      </c>
      <c r="F16" t="n">
        <v>-1.449049469854302</v>
      </c>
      <c r="G16" t="n">
        <v>-19.6383201106624</v>
      </c>
      <c r="H16" t="n">
        <v>20.33427026798444</v>
      </c>
      <c r="I16" t="n">
        <v>-9.210872585796215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-0.3590033979545604</v>
      </c>
      <c r="C17" t="n">
        <v>22.44613001907727</v>
      </c>
      <c r="D17" t="n">
        <v>53.54953453128739</v>
      </c>
      <c r="E17" t="n">
        <v>16.33678388548843</v>
      </c>
      <c r="F17" t="n">
        <v>2.581665751078499</v>
      </c>
      <c r="G17" t="n">
        <v>-13.51773647427238</v>
      </c>
      <c r="H17" t="n">
        <v>24.98307636523065</v>
      </c>
      <c r="I17" t="n">
        <v>-5.771773161177318</v>
      </c>
      <c r="J17" t="n">
        <v>13.86256316115531</v>
      </c>
      <c r="K17" t="n">
        <v>32.72656182719847</v>
      </c>
    </row>
    <row r="18">
      <c r="A18" s="2" t="n">
        <v>44957</v>
      </c>
      <c r="B18" t="n">
        <v>-2.687336392987982</v>
      </c>
      <c r="C18" t="n">
        <v>25.20439314558665</v>
      </c>
      <c r="D18" t="n">
        <v>56.03902081395005</v>
      </c>
      <c r="E18" t="n">
        <v>17.0225407729768</v>
      </c>
      <c r="F18" t="n">
        <v>0.2340711412873953</v>
      </c>
      <c r="G18" t="n">
        <v>-17.8541911042544</v>
      </c>
      <c r="H18" t="n">
        <v>24.17300661572925</v>
      </c>
      <c r="I18" t="n">
        <v>-1.854419418236108</v>
      </c>
      <c r="J18" t="n">
        <v>13.74894276791834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63.09849085705963</v>
      </c>
      <c r="E19" t="n">
        <v>20.14811842906514</v>
      </c>
      <c r="F19" t="n">
        <v>-0.5518327985344462</v>
      </c>
      <c r="G19" t="n">
        <v>-18.72251722613733</v>
      </c>
      <c r="H19" t="n">
        <v>23.27242059384125</v>
      </c>
      <c r="I19" t="n">
        <v>-2.487510034900731</v>
      </c>
      <c r="J19" t="n">
        <v>18.19340709043304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51.33465196349813</v>
      </c>
      <c r="E20" t="n">
        <v>19.39752975262756</v>
      </c>
      <c r="F20" t="n">
        <v>-2.80839144096251</v>
      </c>
      <c r="G20" t="n">
        <v>-21.01603849266009</v>
      </c>
      <c r="H20" t="n">
        <v>18.4541083474806</v>
      </c>
      <c r="I20" t="n">
        <v>-3.538187754158784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51.98412338882454</v>
      </c>
      <c r="E21" t="n">
        <v>19.95605496956203</v>
      </c>
      <c r="F21" t="n">
        <v>-3.835931003584314</v>
      </c>
      <c r="G21" t="n">
        <v>-23.81986314749654</v>
      </c>
      <c r="H21" t="n">
        <v>16.79433741308212</v>
      </c>
      <c r="I21" t="n">
        <v>-7.790145357226541</v>
      </c>
      <c r="J21" t="n">
        <v>16.84772629492399</v>
      </c>
      <c r="K21" t="n">
        <v>30.70159777911443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36.36901023747945</v>
      </c>
      <c r="E22" t="n">
        <v>12.03131713828411</v>
      </c>
      <c r="F22" t="n">
        <v>-2.651813464320329</v>
      </c>
      <c r="G22" t="n">
        <v>-27.74721403812356</v>
      </c>
      <c r="H22" t="n">
        <v>11.91261169679878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21.70728696497051</v>
      </c>
      <c r="D23" t="n">
        <v>37.72447026131864</v>
      </c>
      <c r="E23" t="n">
        <v>11.56553843497927</v>
      </c>
      <c r="F23" t="n">
        <v>-3.21781693192642</v>
      </c>
      <c r="G23" t="n">
        <v>-30.14019828363767</v>
      </c>
      <c r="H23" t="n">
        <v>6.967694498341204</v>
      </c>
      <c r="I23" t="n">
        <v>-16.38608161771329</v>
      </c>
      <c r="J23" t="n">
        <v>0.6113877359625874</v>
      </c>
      <c r="K23" t="n">
        <v>20.11758755996329</v>
      </c>
    </row>
    <row r="24">
      <c r="A24" s="2" t="n">
        <v>44965</v>
      </c>
      <c r="B24" t="n">
        <v>-14.07322977583943</v>
      </c>
      <c r="C24" t="n">
        <v>19.50819022292805</v>
      </c>
      <c r="D24" t="n">
        <v>43.06138528928596</v>
      </c>
      <c r="E24" t="n">
        <v>15.5273373917175</v>
      </c>
      <c r="F24" t="n">
        <v>-3.263003562227984</v>
      </c>
      <c r="G24" t="n">
        <v>-29.09559832408417</v>
      </c>
      <c r="H24" t="n">
        <v>7.013764289142554</v>
      </c>
      <c r="I24" t="n">
        <v>-14.50269356348834</v>
      </c>
      <c r="J24" t="n">
        <v>0.6890006218622569</v>
      </c>
      <c r="K24" t="n">
        <v>21.710041225172</v>
      </c>
    </row>
    <row r="25">
      <c r="A25" s="2" t="n">
        <v>44966</v>
      </c>
      <c r="B25" t="n">
        <v>-14.57156346720065</v>
      </c>
      <c r="C25" t="n">
        <v>16.60039123157768</v>
      </c>
      <c r="D25" t="n">
        <v>41.6488617064511</v>
      </c>
      <c r="E25" t="n">
        <v>13.50323648643792</v>
      </c>
      <c r="F25" t="n">
        <v>-5.941519828201224</v>
      </c>
      <c r="G25" t="n">
        <v>-29.86185893910172</v>
      </c>
      <c r="H25" t="n">
        <v>6.90703600953293</v>
      </c>
      <c r="I25" t="n">
        <v>-14.227503991239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-16.35612094823381</v>
      </c>
      <c r="C26" t="n">
        <v>15.97876322727137</v>
      </c>
      <c r="D26" t="n">
        <v>38.84459935726483</v>
      </c>
      <c r="E26" t="n">
        <v>13.82401810289135</v>
      </c>
      <c r="F26" t="n">
        <v>-5.982013115937668</v>
      </c>
      <c r="G26" t="n">
        <v>-31.87200569755043</v>
      </c>
      <c r="H26" t="n">
        <v>5.547821490937599</v>
      </c>
      <c r="I26" t="n">
        <v>-12.8336408921897</v>
      </c>
      <c r="J26" t="n">
        <v>-3.067769902861073</v>
      </c>
      <c r="K26" t="n">
        <v>13.78554937724525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39.45636391831666</v>
      </c>
      <c r="E27" t="n">
        <v>12.14017504953146</v>
      </c>
      <c r="F27" t="n">
        <v>-7.324445121949463</v>
      </c>
      <c r="G27" t="n">
        <v>-30.03546914434749</v>
      </c>
      <c r="H27" t="n">
        <v>5.480429685411981</v>
      </c>
      <c r="I27" t="n">
        <v>-13.60697229312481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15.50792750226344</v>
      </c>
      <c r="D28" t="n">
        <v>42.54667539625518</v>
      </c>
      <c r="E28" t="n">
        <v>12.54301418277506</v>
      </c>
      <c r="F28" t="n">
        <v>-8.373813219635784</v>
      </c>
      <c r="G28" t="n">
        <v>-33.33322480502764</v>
      </c>
      <c r="H28" t="n">
        <v>1.857904545376909</v>
      </c>
      <c r="I28" t="n">
        <v>-14.15806516224338</v>
      </c>
      <c r="J28" t="n">
        <v>-5.800216222131649</v>
      </c>
      <c r="K28" t="n">
        <v>11.61518625097671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34.18977969793227</v>
      </c>
      <c r="E29" t="n">
        <v>11.45915328749898</v>
      </c>
      <c r="F29" t="n">
        <v>-8.164521225690169</v>
      </c>
      <c r="G29" t="n">
        <v>-33.59085118056782</v>
      </c>
      <c r="H29" t="n">
        <v>1.530820624702711</v>
      </c>
      <c r="I29" t="n">
        <v>-14.04308877820085</v>
      </c>
      <c r="J29" t="n">
        <v>-6.875664943188731</v>
      </c>
      <c r="K29" t="n">
        <v>10.35387733054147</v>
      </c>
    </row>
    <row r="30">
      <c r="A30" s="2" t="n">
        <v>44973</v>
      </c>
      <c r="B30" t="n">
        <v>-19.16581562266792</v>
      </c>
      <c r="C30" t="n">
        <v>16.64745756288934</v>
      </c>
      <c r="D30" t="n">
        <v>38.81517019575305</v>
      </c>
      <c r="E30" t="n">
        <v>11.77288871115076</v>
      </c>
      <c r="F30" t="n">
        <v>-11.7634892606721</v>
      </c>
      <c r="G30" t="n">
        <v>-30.45336526181058</v>
      </c>
      <c r="H30" t="n">
        <v>5.123114087702541</v>
      </c>
      <c r="I30" t="n">
        <v>-10.93644192574019</v>
      </c>
      <c r="J30" t="n">
        <v>-5.900215090042593</v>
      </c>
      <c r="K30" t="n">
        <v>11.43187941612474</v>
      </c>
    </row>
    <row r="31">
      <c r="A31" s="2" t="n">
        <v>44974</v>
      </c>
      <c r="B31" t="n">
        <v>-16.84615718303478</v>
      </c>
      <c r="C31" t="n">
        <v>21.29332946183562</v>
      </c>
      <c r="D31" t="n">
        <v>45.75243561492515</v>
      </c>
      <c r="E31" t="n">
        <v>19.84791559617245</v>
      </c>
      <c r="F31" t="n">
        <v>-6.101563661887854</v>
      </c>
      <c r="G31" t="n">
        <v>-28.72079610069897</v>
      </c>
      <c r="H31" t="n">
        <v>8.526036073058197</v>
      </c>
      <c r="I31" t="n">
        <v>-5.36467647038198</v>
      </c>
      <c r="J31" t="n">
        <v>-0.3185145202561857</v>
      </c>
      <c r="K31" t="n">
        <v>16.21878824593874</v>
      </c>
    </row>
    <row r="32">
      <c r="A32" s="2" t="n">
        <v>44977</v>
      </c>
      <c r="B32" t="n">
        <v>-17.91083321126683</v>
      </c>
      <c r="C32" t="n">
        <v>19.72933362393285</v>
      </c>
      <c r="D32" t="n">
        <v>44.08048642664477</v>
      </c>
      <c r="E32" t="n">
        <v>16.3975602363617</v>
      </c>
      <c r="F32" t="n">
        <v>-6.560916849101117</v>
      </c>
      <c r="G32" t="n">
        <v>-29.72016523087354</v>
      </c>
      <c r="H32" t="n">
        <v>8.743552044902581</v>
      </c>
      <c r="I32" t="n">
        <v>-7.447841191271454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-17.72950121780818</v>
      </c>
      <c r="C33" t="n">
        <v>19.00924950436591</v>
      </c>
      <c r="D33" t="n">
        <v>43.33964472532734</v>
      </c>
      <c r="E33" t="n">
        <v>16.35588907465297</v>
      </c>
      <c r="F33" t="n">
        <v>-5.638983586114188</v>
      </c>
      <c r="G33" t="n">
        <v>-28.2059110268734</v>
      </c>
      <c r="H33" t="n">
        <v>6.859706439591506</v>
      </c>
      <c r="I33" t="n">
        <v>-6.692301738009654</v>
      </c>
      <c r="J33" t="n">
        <v>0.06338041656477333</v>
      </c>
      <c r="K33" t="n">
        <v>12.27726487739607</v>
      </c>
    </row>
    <row r="34">
      <c r="A34" s="2" t="n">
        <v>44979</v>
      </c>
      <c r="B34" t="n">
        <v>-18.57265701809509</v>
      </c>
      <c r="C34" t="n">
        <v>17.21433419353726</v>
      </c>
      <c r="D34" t="n">
        <v>38.94898695706854</v>
      </c>
      <c r="E34" t="n">
        <v>13.06454553112999</v>
      </c>
      <c r="F34" t="n">
        <v>-3.739153253690986</v>
      </c>
      <c r="G34" t="n">
        <v>-28.70757217732597</v>
      </c>
      <c r="H34" t="n">
        <v>4.016637680099899</v>
      </c>
      <c r="I34" t="n">
        <v>-8.267154665619881</v>
      </c>
      <c r="J34" t="n">
        <v>-1.635160481823961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16.90015644552627</v>
      </c>
      <c r="D35" t="n">
        <v>41.50912443042538</v>
      </c>
      <c r="E35" t="n">
        <v>14.24031357136723</v>
      </c>
      <c r="F35" t="n">
        <v>-8.325449266825069</v>
      </c>
      <c r="G35" t="n">
        <v>-26.55366084179451</v>
      </c>
      <c r="H35" t="n">
        <v>7.127312716183098</v>
      </c>
      <c r="I35" t="n">
        <v>-7.411886929689338</v>
      </c>
      <c r="J35" t="n">
        <v>-0.8261826848745546</v>
      </c>
      <c r="K35" t="n">
        <v>11.34044124583633</v>
      </c>
    </row>
    <row r="36">
      <c r="A36" s="2" t="n">
        <v>44981</v>
      </c>
      <c r="B36" t="n">
        <v>-18.15258852276602</v>
      </c>
      <c r="C36" t="n">
        <v>20.31337941611553</v>
      </c>
      <c r="D36" t="n">
        <v>35.89183824909659</v>
      </c>
      <c r="E36" t="n">
        <v>13.33111097766502</v>
      </c>
      <c r="F36" t="n">
        <v>-7.292671630850755</v>
      </c>
      <c r="G36" t="n">
        <v>-27.71327596081647</v>
      </c>
      <c r="H36" t="n">
        <v>7.486023863693814</v>
      </c>
      <c r="I36" t="n">
        <v>-8.355647315304415</v>
      </c>
      <c r="J36" t="n">
        <v>-2.126260202063512</v>
      </c>
      <c r="K36" t="n">
        <v>11.3075486180795</v>
      </c>
    </row>
    <row r="37">
      <c r="A37" s="2" t="n">
        <v>44984</v>
      </c>
      <c r="B37" t="n">
        <v>-19.49301076351484</v>
      </c>
      <c r="C37" t="n">
        <v>17.22759227755051</v>
      </c>
      <c r="D37" t="n">
        <v>37.05410719252773</v>
      </c>
      <c r="E37" t="n">
        <v>12.78568897345991</v>
      </c>
      <c r="F37" t="n">
        <v>-6.983677773525699</v>
      </c>
      <c r="G37" t="n">
        <v>-30.52443149817584</v>
      </c>
      <c r="H37" t="n">
        <v>7.581988880299861</v>
      </c>
      <c r="I37" t="n">
        <v>-5.98946496258127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14.09642152436705</v>
      </c>
      <c r="D38" t="n">
        <v>37.21551996102439</v>
      </c>
      <c r="E38" t="n">
        <v>11.89458082035655</v>
      </c>
      <c r="F38" t="n">
        <v>-7.36625214338561</v>
      </c>
      <c r="G38" t="n">
        <v>-30.52834419752123</v>
      </c>
      <c r="H38" t="n">
        <v>4.605643902053047</v>
      </c>
      <c r="I38" t="n">
        <v>-7.902252759686568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22.50842759186327</v>
      </c>
      <c r="D39" t="n">
        <v>55.86493269289756</v>
      </c>
      <c r="E39" t="n">
        <v>22.52735982292868</v>
      </c>
      <c r="F39" t="n">
        <v>-4.587793823910335</v>
      </c>
      <c r="G39" t="n">
        <v>-23.96972815058813</v>
      </c>
      <c r="H39" t="n">
        <v>14.56208872285012</v>
      </c>
      <c r="I39" t="n">
        <v>5.930893843791463</v>
      </c>
      <c r="J39" t="n">
        <v>3.531420854492517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18.26920874858942</v>
      </c>
      <c r="D40" t="n">
        <v>45.20734157583686</v>
      </c>
      <c r="E40" t="n">
        <v>16.26463683871484</v>
      </c>
      <c r="F40" t="n">
        <v>-7.139312607385251</v>
      </c>
      <c r="G40" t="n">
        <v>-27.81198507211502</v>
      </c>
      <c r="H40" t="n">
        <v>8.572993690119169</v>
      </c>
      <c r="I40" t="n">
        <v>-0.4909608655662701</v>
      </c>
      <c r="J40" t="n">
        <v>-3.700275791579921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17.38018198006472</v>
      </c>
      <c r="D41" t="n">
        <v>39.60283603420556</v>
      </c>
      <c r="E41" t="n">
        <v>12.10177619978383</v>
      </c>
      <c r="F41" t="n">
        <v>-4.34204079451005</v>
      </c>
      <c r="G41" t="n">
        <v>-29.89504539065966</v>
      </c>
      <c r="H41" t="n">
        <v>6.519786277634032</v>
      </c>
      <c r="I41" t="n">
        <v>-3.752371704872004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-30.29463057014711</v>
      </c>
      <c r="C42" t="n">
        <v>4.165611638369171</v>
      </c>
      <c r="D42" t="n">
        <v>31.87035936720333</v>
      </c>
      <c r="E42" t="n">
        <v>7.831828168184507</v>
      </c>
      <c r="F42" t="n">
        <v>-7.743810753457536</v>
      </c>
      <c r="G42" t="n">
        <v>-31.09202863550755</v>
      </c>
      <c r="H42" t="n">
        <v>1.493522708883233</v>
      </c>
      <c r="I42" t="n">
        <v>-7.030791957406734</v>
      </c>
      <c r="J42" t="n">
        <v>-13.63799266553243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6.948685191926396</v>
      </c>
      <c r="D43" t="n">
        <v>30.06194502712598</v>
      </c>
      <c r="E43" t="n">
        <v>6.349396609190894</v>
      </c>
      <c r="F43" t="n">
        <v>-8.136004974288113</v>
      </c>
      <c r="G43" t="n">
        <v>-34.11957328130324</v>
      </c>
      <c r="H43" t="n">
        <v>0.8041661606501993</v>
      </c>
      <c r="I43" t="n">
        <v>-8.737416628864757</v>
      </c>
      <c r="J43" t="n">
        <v>-13.87500370808263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33.54591402797493</v>
      </c>
      <c r="E44" t="n">
        <v>10.9609289344456</v>
      </c>
      <c r="F44" t="n">
        <v>-5.819951530963429</v>
      </c>
      <c r="G44" t="n">
        <v>-30.75138623867801</v>
      </c>
      <c r="H44" t="n">
        <v>3.594821515601843</v>
      </c>
      <c r="I44" t="n">
        <v>-4.990501577368011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11.92189932624217</v>
      </c>
      <c r="D45" t="n">
        <v>30.7344787588655</v>
      </c>
      <c r="E45" t="n">
        <v>9.925916379431122</v>
      </c>
      <c r="F45" t="n">
        <v>-7.663323004879485</v>
      </c>
      <c r="G45" t="n">
        <v>-33.54022747029847</v>
      </c>
      <c r="H45" t="n">
        <v>0.5516740805116438</v>
      </c>
      <c r="I45" t="n">
        <v>-5.049555709654907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-31.19085726404629</v>
      </c>
      <c r="C46" t="n">
        <v>9.458789063858998</v>
      </c>
      <c r="D46" t="n">
        <v>31.07667492576822</v>
      </c>
      <c r="E46" t="n">
        <v>10.57801775849172</v>
      </c>
      <c r="F46" t="n">
        <v>-8.747224322919244</v>
      </c>
      <c r="G46" t="n">
        <v>-30.6782205742149</v>
      </c>
      <c r="H46" t="n">
        <v>0.3766102737026822</v>
      </c>
      <c r="I46" t="n">
        <v>-4.436208843580614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9.265665965361469</v>
      </c>
      <c r="D47" t="n">
        <v>27.86650896447242</v>
      </c>
      <c r="E47" t="n">
        <v>10.4705308841254</v>
      </c>
      <c r="F47" t="n">
        <v>-8.345339537546304</v>
      </c>
      <c r="G47" t="n">
        <v>-30.70729977181112</v>
      </c>
      <c r="H47" t="n">
        <v>2.387475110708492</v>
      </c>
      <c r="I47" t="n">
        <v>-4.601057289307797</v>
      </c>
      <c r="J47" t="n">
        <v>-10.6692899484973</v>
      </c>
      <c r="K47" t="n">
        <v>-2.736061522465771</v>
      </c>
    </row>
    <row r="48">
      <c r="A48" s="2" t="n">
        <v>45000</v>
      </c>
      <c r="B48" t="n">
        <v>-30.97417762533329</v>
      </c>
      <c r="C48" t="n">
        <v>10.77380060012585</v>
      </c>
      <c r="D48" t="n">
        <v>24.86993434644253</v>
      </c>
      <c r="E48" t="n">
        <v>7.668187157776662</v>
      </c>
      <c r="F48" t="n">
        <v>-8.468942705062855</v>
      </c>
      <c r="G48" t="n">
        <v>-29.39917367788688</v>
      </c>
      <c r="H48" t="n">
        <v>2.613048991201183</v>
      </c>
      <c r="I48" t="n">
        <v>-6.583097535025296</v>
      </c>
      <c r="J48" t="n">
        <v>-12.49886934953628</v>
      </c>
      <c r="K48" t="n">
        <v>-4.194384765427439</v>
      </c>
    </row>
    <row r="49">
      <c r="A49" s="2" t="n">
        <v>45001</v>
      </c>
      <c r="B49" t="n">
        <v>-34.05520036293441</v>
      </c>
      <c r="C49" t="n">
        <v>14.3423597610322</v>
      </c>
      <c r="D49" t="n">
        <v>16.32958816977432</v>
      </c>
      <c r="E49" t="n">
        <v>1.958613225680272</v>
      </c>
      <c r="F49" t="n">
        <v>-12.15060199396963</v>
      </c>
      <c r="G49" t="n">
        <v>-30.66289303615616</v>
      </c>
      <c r="H49" t="n">
        <v>-3.318594323983115</v>
      </c>
      <c r="I49" t="n">
        <v>-9.589479519310618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18.30843630653012</v>
      </c>
      <c r="D50" t="n">
        <v>20.91649983231019</v>
      </c>
      <c r="E50" t="n">
        <v>4.880859724647779</v>
      </c>
      <c r="F50" t="n">
        <v>-10.94200227515609</v>
      </c>
      <c r="G50" t="n">
        <v>-27.2562579563546</v>
      </c>
      <c r="H50" t="n">
        <v>-1.034534085852579</v>
      </c>
      <c r="I50" t="n">
        <v>-5.707599777959982</v>
      </c>
      <c r="J50" t="n">
        <v>-13.05035435241574</v>
      </c>
      <c r="K50" t="n">
        <v>-2.159786113868833</v>
      </c>
    </row>
    <row r="51">
      <c r="A51" s="2" t="n">
        <v>45005</v>
      </c>
      <c r="B51" t="n">
        <v>-30.45321708624791</v>
      </c>
      <c r="C51" t="n">
        <v>19.41630344124821</v>
      </c>
      <c r="D51" t="n">
        <v>24.28569835938157</v>
      </c>
      <c r="E51" t="n">
        <v>7.431249792726824</v>
      </c>
      <c r="F51" t="n">
        <v>-10.34103735017495</v>
      </c>
      <c r="G51" t="n">
        <v>-27.76097864805588</v>
      </c>
      <c r="H51" t="n">
        <v>2.660146237028171</v>
      </c>
      <c r="I51" t="n">
        <v>-3.617344896076347</v>
      </c>
      <c r="J51" t="n">
        <v>-10.72844188786639</v>
      </c>
      <c r="K51" t="n">
        <v>1.129013312298754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20.8026852403671</v>
      </c>
      <c r="E52" t="n">
        <v>4.741901075412991</v>
      </c>
      <c r="F52" t="n">
        <v>-9.782281528072945</v>
      </c>
      <c r="G52" t="n">
        <v>-28.23766593429182</v>
      </c>
      <c r="H52" t="n">
        <v>-0.5907985523253556</v>
      </c>
      <c r="I52" t="n">
        <v>-5.409009321482761</v>
      </c>
      <c r="J52" t="n">
        <v>-12.74272439522948</v>
      </c>
      <c r="K52" t="n">
        <v>-1.794647078056599</v>
      </c>
    </row>
    <row r="53">
      <c r="A53" s="2" t="n">
        <v>45007</v>
      </c>
      <c r="B53" t="n">
        <v>-31.28425657341815</v>
      </c>
      <c r="C53" t="n">
        <v>20.37246878411232</v>
      </c>
      <c r="D53" t="n">
        <v>17.33081103400249</v>
      </c>
      <c r="E53" t="n">
        <v>-0.3483885398997133</v>
      </c>
      <c r="F53" t="n">
        <v>-9.852468542111714</v>
      </c>
      <c r="G53" t="n">
        <v>-28.99547496895286</v>
      </c>
      <c r="H53" t="n">
        <v>-0.6394074349966306</v>
      </c>
      <c r="I53" t="n">
        <v>-8.4301412724478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-31.78101634290775</v>
      </c>
      <c r="C54" t="n">
        <v>20.79359329149792</v>
      </c>
      <c r="D54" t="n">
        <v>14.80592892512187</v>
      </c>
      <c r="E54" t="n">
        <v>1.047218016982177</v>
      </c>
      <c r="F54" t="n">
        <v>-10.27498942138912</v>
      </c>
      <c r="G54" t="n">
        <v>-32.97029037063763</v>
      </c>
      <c r="H54" t="n">
        <v>-1.601474657198187</v>
      </c>
      <c r="I54" t="n">
        <v>-8.777681717525654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8.818947274417365</v>
      </c>
      <c r="E55" t="n">
        <v>-2.638115229650628</v>
      </c>
      <c r="F55" t="n">
        <v>-11.00516789208343</v>
      </c>
      <c r="G55" t="n">
        <v>-32.81532859617919</v>
      </c>
      <c r="H55" t="n">
        <v>-3.970743844444402</v>
      </c>
      <c r="I55" t="n">
        <v>-11.55442556323849</v>
      </c>
      <c r="J55" t="n">
        <v>-17.35078233555909</v>
      </c>
      <c r="K55" t="n">
        <v>-13.71840324853587</v>
      </c>
    </row>
    <row r="56">
      <c r="A56" s="2" t="n">
        <v>45012</v>
      </c>
      <c r="B56" t="n">
        <v>-35.32308893260762</v>
      </c>
      <c r="C56" t="n">
        <v>24.29134025002266</v>
      </c>
      <c r="D56" t="n">
        <v>6.090630090510385</v>
      </c>
      <c r="E56" t="n">
        <v>-3.576396738768828</v>
      </c>
      <c r="F56" t="n">
        <v>-17.0191889663375</v>
      </c>
      <c r="G56" t="n">
        <v>-33.72245981308411</v>
      </c>
      <c r="H56" t="n">
        <v>-4.466222198661107</v>
      </c>
      <c r="I56" t="n">
        <v>-15.83471203557599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24.15806063555779</v>
      </c>
      <c r="D57" t="n">
        <v>3.527697120920159</v>
      </c>
      <c r="E57" t="n">
        <v>-4.853359154149217</v>
      </c>
      <c r="F57" t="n">
        <v>-17.03115829181351</v>
      </c>
      <c r="G57" t="n">
        <v>-34.61569537418827</v>
      </c>
      <c r="H57" t="n">
        <v>-8.628187844118996</v>
      </c>
      <c r="I57" t="n">
        <v>-16.97408816155079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-35.3283934100016</v>
      </c>
      <c r="C58" t="n">
        <v>22.69857462554039</v>
      </c>
      <c r="D58" t="n">
        <v>3.64268925361777</v>
      </c>
      <c r="E58" t="n">
        <v>-2.976689181264425</v>
      </c>
      <c r="F58" t="n">
        <v>-17.87999856687006</v>
      </c>
      <c r="G58" t="n">
        <v>-32.53931656321938</v>
      </c>
      <c r="H58" t="n">
        <v>-5.749363190179113</v>
      </c>
      <c r="I58" t="n">
        <v>-14.43540896485908</v>
      </c>
      <c r="J58" t="n">
        <v>-18.45085685888515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20.69067701949954</v>
      </c>
      <c r="D59" t="n">
        <v>5.568014813123212</v>
      </c>
      <c r="E59" t="n">
        <v>-2.840464748144811</v>
      </c>
      <c r="F59" t="n">
        <v>-20.42677518961894</v>
      </c>
      <c r="G59" t="n">
        <v>-32.0050154107041</v>
      </c>
      <c r="H59" t="n">
        <v>-7.106955106486678</v>
      </c>
      <c r="I59" t="n">
        <v>-13.63605439935691</v>
      </c>
      <c r="J59" t="n">
        <v>-17.74241921771151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-6.714473244123786</v>
      </c>
      <c r="F60" t="n">
        <v>-21.13469473724522</v>
      </c>
      <c r="G60" t="n">
        <v>-30.16885440824576</v>
      </c>
      <c r="H60" t="n">
        <v>-5.772338678625689</v>
      </c>
      <c r="I60" t="n">
        <v>-11.55729812936904</v>
      </c>
      <c r="J60" t="n">
        <v>-17.7932656024569</v>
      </c>
      <c r="K60" t="n">
        <v>-11.05898056060135</v>
      </c>
    </row>
    <row r="61">
      <c r="A61" s="2" t="n">
        <v>45021</v>
      </c>
      <c r="B61" t="n">
        <v>-32.14419641066652</v>
      </c>
      <c r="C61" t="n">
        <v>25.28677107474775</v>
      </c>
      <c r="D61" t="n">
        <v>5.007074858057314</v>
      </c>
      <c r="E61" t="n">
        <v>-1.363805074801094</v>
      </c>
      <c r="F61" t="n">
        <v>-18.37236035951072</v>
      </c>
      <c r="G61" t="n">
        <v>-28.2058908458368</v>
      </c>
      <c r="H61" t="n">
        <v>-5.781046749385988</v>
      </c>
      <c r="I61" t="n">
        <v>-11.99401479222983</v>
      </c>
      <c r="J61" t="n">
        <v>-15.51723088406632</v>
      </c>
      <c r="K61" t="n">
        <v>-7.212117291132635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2.624327754853328</v>
      </c>
      <c r="E62" t="n">
        <v>-3.938448779275316</v>
      </c>
      <c r="F62" t="n">
        <v>-17.1034011136502</v>
      </c>
      <c r="G62" t="n">
        <v>-30.75994420782773</v>
      </c>
      <c r="H62" t="n">
        <v>-8.218908952269633</v>
      </c>
      <c r="I62" t="n">
        <v>-13.13166513786579</v>
      </c>
      <c r="J62" t="n">
        <v>-15.8654416227604</v>
      </c>
      <c r="K62" t="n">
        <v>-5.710636724981144</v>
      </c>
    </row>
    <row r="63">
      <c r="A63" s="2" t="n">
        <v>45026</v>
      </c>
      <c r="B63" t="n">
        <v>-27.2175450942709</v>
      </c>
      <c r="C63" t="n">
        <v>24.41845379150818</v>
      </c>
      <c r="D63" t="n">
        <v>3.995085184397507</v>
      </c>
      <c r="E63" t="n">
        <v>-3.062796164100967</v>
      </c>
      <c r="F63" t="n">
        <v>-19.1191812278273</v>
      </c>
      <c r="G63" t="n">
        <v>-30.16067555794818</v>
      </c>
      <c r="H63" t="n">
        <v>-10.54425808177255</v>
      </c>
      <c r="I63" t="n">
        <v>-15.83581501957574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3.300783753097924</v>
      </c>
      <c r="E64" t="n">
        <v>0.4025841166465538</v>
      </c>
      <c r="F64" t="n">
        <v>-19.50355287961488</v>
      </c>
      <c r="G64" t="n">
        <v>-31.68953135151206</v>
      </c>
      <c r="H64" t="n">
        <v>-10.51475215352355</v>
      </c>
      <c r="I64" t="n">
        <v>-19.19764707573707</v>
      </c>
      <c r="J64" t="n">
        <v>-15.52770956417524</v>
      </c>
      <c r="K64" t="n">
        <v>-9.908716962899566</v>
      </c>
    </row>
    <row r="65">
      <c r="A65" s="2" t="n">
        <v>45028</v>
      </c>
      <c r="B65" t="n">
        <v>-28.17912679710692</v>
      </c>
      <c r="C65" t="n">
        <v>20.03057802979502</v>
      </c>
      <c r="D65" t="n">
        <v>2.94101440500778</v>
      </c>
      <c r="E65" t="n">
        <v>0.9535098855067314</v>
      </c>
      <c r="F65" t="n">
        <v>-18.97084422306346</v>
      </c>
      <c r="G65" t="n">
        <v>-31.66863229677868</v>
      </c>
      <c r="H65" t="n">
        <v>-9.718686464455939</v>
      </c>
      <c r="I65" t="n">
        <v>-18.4544747208804</v>
      </c>
      <c r="J65" t="n">
        <v>-15.67695463546036</v>
      </c>
      <c r="K65" t="n">
        <v>-8.413144276259931</v>
      </c>
    </row>
    <row r="66">
      <c r="A66" s="2" t="n">
        <v>45029</v>
      </c>
      <c r="B66" t="n">
        <v>-26.72324792708635</v>
      </c>
      <c r="C66" t="n">
        <v>22.29997201327294</v>
      </c>
      <c r="D66" t="n">
        <v>0.331218760448948</v>
      </c>
      <c r="E66" t="n">
        <v>0.7482545748893621</v>
      </c>
      <c r="F66" t="n">
        <v>-17.92394288056795</v>
      </c>
      <c r="G66" t="n">
        <v>-34.84089232911685</v>
      </c>
      <c r="H66" t="n">
        <v>-13.10289887784453</v>
      </c>
      <c r="I66" t="n">
        <v>-23.04502559258439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-24.72690975208505</v>
      </c>
      <c r="C67" t="n">
        <v>20.52879191103918</v>
      </c>
      <c r="D67" t="n">
        <v>2.392953298881673</v>
      </c>
      <c r="E67" t="n">
        <v>2.119997081225078</v>
      </c>
      <c r="F67" t="n">
        <v>-15.61881734206005</v>
      </c>
      <c r="G67" t="n">
        <v>-30.39588819038501</v>
      </c>
      <c r="H67" t="n">
        <v>-12.19519905105423</v>
      </c>
      <c r="I67" t="n">
        <v>-21.34069747807943</v>
      </c>
      <c r="J67" t="n">
        <v>-16.31583653783622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21.72386585029542</v>
      </c>
      <c r="D68" t="n">
        <v>1.12597412317117</v>
      </c>
      <c r="E68" t="n">
        <v>-1.985531811178642</v>
      </c>
      <c r="F68" t="n">
        <v>-15.22846747138002</v>
      </c>
      <c r="G68" t="n">
        <v>-30.62221933815621</v>
      </c>
      <c r="H68" t="n">
        <v>-13.47812637637169</v>
      </c>
      <c r="I68" t="n">
        <v>-22.61740919675433</v>
      </c>
      <c r="J68" t="n">
        <v>-17.26713656436569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1.986914504861881</v>
      </c>
      <c r="E69" t="n">
        <v>-2.96193108048155</v>
      </c>
      <c r="F69" t="n">
        <v>-16.9251318968859</v>
      </c>
      <c r="G69" t="n">
        <v>-28.14268988912271</v>
      </c>
      <c r="H69" t="n">
        <v>-12.43159762631023</v>
      </c>
      <c r="I69" t="n">
        <v>-21.61687137610956</v>
      </c>
      <c r="J69" t="n">
        <v>-16.09615100072105</v>
      </c>
      <c r="K69" t="n">
        <v>-10.46484450061637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-2.378916398220843</v>
      </c>
      <c r="F70" t="n">
        <v>-13.99963826503256</v>
      </c>
      <c r="G70" t="n">
        <v>-26.29009495143075</v>
      </c>
      <c r="H70" t="n">
        <v>-11.10933706090963</v>
      </c>
      <c r="I70" t="n">
        <v>-19.70776363586267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4.221121641007652</v>
      </c>
      <c r="E71" t="n">
        <v>-4.402857756095225</v>
      </c>
      <c r="F71" t="n">
        <v>-15.06705568787384</v>
      </c>
      <c r="G71" t="n">
        <v>-27.17995943647937</v>
      </c>
      <c r="H71" t="n">
        <v>-11.9066177957199</v>
      </c>
      <c r="I71" t="n">
        <v>-20.10575036224128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4.743527578744811</v>
      </c>
      <c r="E72" t="n">
        <v>-3.287312515929885</v>
      </c>
      <c r="F72" t="n">
        <v>-14.25484441052084</v>
      </c>
      <c r="G72" t="n">
        <v>-26.61143154806226</v>
      </c>
      <c r="H72" t="n">
        <v>-12.24695921957401</v>
      </c>
      <c r="I72" t="n">
        <v>-18.76059252670235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-19.79619089917023</v>
      </c>
      <c r="C73" t="n">
        <v>18.35209529983566</v>
      </c>
      <c r="D73" t="n">
        <v>4.438758285308508</v>
      </c>
      <c r="E73" t="n">
        <v>0.134240979839384</v>
      </c>
      <c r="F73" t="n">
        <v>-15.68077895301837</v>
      </c>
      <c r="G73" t="n">
        <v>-27.1729028586597</v>
      </c>
      <c r="H73" t="n">
        <v>-13.57375360161659</v>
      </c>
      <c r="I73" t="n">
        <v>-17.91321479318147</v>
      </c>
      <c r="J73" t="n">
        <v>-14.95071323886793</v>
      </c>
      <c r="K73" t="n">
        <v>-9.256757469137911</v>
      </c>
    </row>
    <row r="74">
      <c r="A74" s="2" t="n">
        <v>45042</v>
      </c>
      <c r="B74" t="n">
        <v>-21.34013469654095</v>
      </c>
      <c r="C74" t="n">
        <v>14.96848387302365</v>
      </c>
      <c r="D74" t="n">
        <v>2.891669995256074</v>
      </c>
      <c r="E74" t="n">
        <v>0.9412087007510506</v>
      </c>
      <c r="F74" t="n">
        <v>-12.17493869108108</v>
      </c>
      <c r="G74" t="n">
        <v>-26.46835909239365</v>
      </c>
      <c r="H74" t="n">
        <v>-14.25717584617957</v>
      </c>
      <c r="I74" t="n">
        <v>-16.90845093668252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13.1387490710559</v>
      </c>
      <c r="D75" t="n">
        <v>7.655549389294602</v>
      </c>
      <c r="E75" t="n">
        <v>2.795059226267127</v>
      </c>
      <c r="F75" t="n">
        <v>-12.00529789917348</v>
      </c>
      <c r="G75" t="n">
        <v>-26.72216673467439</v>
      </c>
      <c r="H75" t="n">
        <v>-14.11332583897099</v>
      </c>
      <c r="I75" t="n">
        <v>-17.3698862051447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8.871082941688746</v>
      </c>
      <c r="E76" t="n">
        <v>3.360690024495061</v>
      </c>
      <c r="F76" t="n">
        <v>-10.67466785293348</v>
      </c>
      <c r="G76" t="n">
        <v>-23.38814374379304</v>
      </c>
      <c r="H76" t="n">
        <v>-12.62432772958445</v>
      </c>
      <c r="I76" t="n">
        <v>-14.85337182870791</v>
      </c>
      <c r="J76" t="n">
        <v>-10.94285719430055</v>
      </c>
      <c r="K76" t="n">
        <v>-6.474859911238862</v>
      </c>
    </row>
    <row r="77">
      <c r="A77" s="2" t="n">
        <v>45048</v>
      </c>
      <c r="B77" t="n">
        <v>-9.13376739938685</v>
      </c>
      <c r="C77" t="n">
        <v>24.51873818210963</v>
      </c>
      <c r="D77" t="n">
        <v>13.17163123197833</v>
      </c>
      <c r="E77" t="n">
        <v>6.287655137157699</v>
      </c>
      <c r="F77" t="n">
        <v>-7.676239585346945</v>
      </c>
      <c r="G77" t="n">
        <v>-19.12996208052092</v>
      </c>
      <c r="H77" t="n">
        <v>-7.083392154506541</v>
      </c>
      <c r="I77" t="n">
        <v>-8.821097593369808</v>
      </c>
      <c r="J77" t="n">
        <v>-4.739004107804834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4.698043323783785</v>
      </c>
      <c r="F78" t="n">
        <v>-7.850823400242913</v>
      </c>
      <c r="G78" t="n">
        <v>-20.59904794193253</v>
      </c>
      <c r="H78" t="n">
        <v>-7.758439630757296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25.33604596790218</v>
      </c>
      <c r="D79" t="n">
        <v>10.73814669534545</v>
      </c>
      <c r="E79" t="n">
        <v>5.679353506296514</v>
      </c>
      <c r="F79" t="n">
        <v>-5.943986206995922</v>
      </c>
      <c r="G79" t="n">
        <v>-18.65510229170643</v>
      </c>
      <c r="H79" t="n">
        <v>-6.575357530682413</v>
      </c>
      <c r="I79" t="n">
        <v>-8.063165935251204</v>
      </c>
      <c r="J79" t="n">
        <v>-6.118370845337551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23.55458569095439</v>
      </c>
      <c r="D80" t="n">
        <v>7.429719307620397</v>
      </c>
      <c r="E80" t="n">
        <v>3.690865200366278</v>
      </c>
      <c r="F80" t="n">
        <v>-8.389569307982992</v>
      </c>
      <c r="G80" t="n">
        <v>-21.18637692437996</v>
      </c>
      <c r="H80" t="n">
        <v>-10.60277713317395</v>
      </c>
      <c r="I80" t="n">
        <v>-11.82578177641519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24.19288866563811</v>
      </c>
      <c r="D81" t="n">
        <v>10.29719481388629</v>
      </c>
      <c r="E81" t="n">
        <v>3.890937008773565</v>
      </c>
      <c r="F81" t="n">
        <v>-7.251717968497084</v>
      </c>
      <c r="G81" t="n">
        <v>-16.88337470635555</v>
      </c>
      <c r="H81" t="n">
        <v>-9.266843520584821</v>
      </c>
      <c r="I81" t="n">
        <v>-9.144421186845875</v>
      </c>
      <c r="J81" t="n">
        <v>-9.160705704426487</v>
      </c>
      <c r="K81" t="n">
        <v>-4.85383186923981</v>
      </c>
    </row>
    <row r="82">
      <c r="A82" s="2" t="n">
        <v>45055</v>
      </c>
      <c r="B82" t="n">
        <v>-8.25990823851348</v>
      </c>
      <c r="C82" t="n">
        <v>23.93177592979354</v>
      </c>
      <c r="D82" t="n">
        <v>10.79769516943203</v>
      </c>
      <c r="E82" t="n">
        <v>2.054736741462171</v>
      </c>
      <c r="F82" t="n">
        <v>-6.686487514283268</v>
      </c>
      <c r="G82" t="n">
        <v>-17.37670912427603</v>
      </c>
      <c r="H82" t="n">
        <v>-8.216970216431896</v>
      </c>
      <c r="I82" t="n">
        <v>-9.345906924235358</v>
      </c>
      <c r="J82" t="n">
        <v>-10.85448688436574</v>
      </c>
      <c r="K82" t="n">
        <v>-3.150030370492718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12.89939284714736</v>
      </c>
      <c r="E83" t="n">
        <v>4.944418500388914</v>
      </c>
      <c r="F83" t="n">
        <v>-6.80825012743046</v>
      </c>
      <c r="G83" t="n">
        <v>-12.65490212452046</v>
      </c>
      <c r="H83" t="n">
        <v>-6.82131654692717</v>
      </c>
      <c r="I83" t="n">
        <v>-7.709212523271658</v>
      </c>
      <c r="J83" t="n">
        <v>-8.712809674908106</v>
      </c>
      <c r="K83" t="n">
        <v>0.7074007054996612</v>
      </c>
    </row>
    <row r="84">
      <c r="A84" s="2" t="n">
        <v>45057</v>
      </c>
      <c r="B84" t="n">
        <v>-7.991741378071637</v>
      </c>
      <c r="C84" t="n">
        <v>28.64813606404322</v>
      </c>
      <c r="D84" t="n">
        <v>11.73606890598773</v>
      </c>
      <c r="E84" t="n">
        <v>3.505057909397458</v>
      </c>
      <c r="F84" t="n">
        <v>-5.546963073175915</v>
      </c>
      <c r="G84" t="n">
        <v>-12.68865993953119</v>
      </c>
      <c r="H84" t="n">
        <v>-7.542687273352621</v>
      </c>
      <c r="I84" t="n">
        <v>-6.807411826417875</v>
      </c>
      <c r="J84" t="n">
        <v>-10.91506550353713</v>
      </c>
      <c r="K84" t="n">
        <v>-3.306813550394738</v>
      </c>
    </row>
    <row r="85">
      <c r="A85" s="2" t="n">
        <v>45058</v>
      </c>
      <c r="B85" t="n">
        <v>-7.952128361644228</v>
      </c>
      <c r="C85" t="n">
        <v>29.86320946998134</v>
      </c>
      <c r="D85" t="n">
        <v>14.49436985986834</v>
      </c>
      <c r="E85" t="n">
        <v>4.919089708702229</v>
      </c>
      <c r="F85" t="n">
        <v>-4.711956215800884</v>
      </c>
      <c r="G85" t="n">
        <v>-11.6620459632446</v>
      </c>
      <c r="H85" t="n">
        <v>-5.929351253434167</v>
      </c>
      <c r="I85" t="n">
        <v>-3.671481339248261</v>
      </c>
      <c r="J85" t="n">
        <v>-12.35475929946072</v>
      </c>
      <c r="K85" t="n">
        <v>-2.00055981923436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16.24281399806429</v>
      </c>
      <c r="E86" t="n">
        <v>7.223554831094914</v>
      </c>
      <c r="F86" t="n">
        <v>-3.501517115744801</v>
      </c>
      <c r="G86" t="n">
        <v>-8.921578073917136</v>
      </c>
      <c r="H86" t="n">
        <v>-3.186298738812809</v>
      </c>
      <c r="I86" t="n">
        <v>-0.05616445866649666</v>
      </c>
      <c r="J86" t="n">
        <v>-9.354005292097934</v>
      </c>
      <c r="K86" t="n">
        <v>1.61986602562223</v>
      </c>
    </row>
    <row r="87">
      <c r="A87" s="2" t="n">
        <v>45062</v>
      </c>
      <c r="B87" t="n">
        <v>-1.599742761797485</v>
      </c>
      <c r="C87" t="n">
        <v>31.60927433695719</v>
      </c>
      <c r="D87" t="n">
        <v>21.25967608819433</v>
      </c>
      <c r="E87" t="n">
        <v>12.26786895150658</v>
      </c>
      <c r="F87" t="n">
        <v>-0.08698136727629535</v>
      </c>
      <c r="G87" t="n">
        <v>-3.231458219957373</v>
      </c>
      <c r="H87" t="n">
        <v>2.104327790240679</v>
      </c>
      <c r="I87" t="n">
        <v>4.211753916976524</v>
      </c>
      <c r="J87" t="n">
        <v>-2.828339213570907</v>
      </c>
      <c r="K87" t="n">
        <v>8.759892524205192</v>
      </c>
    </row>
    <row r="88">
      <c r="A88" s="2" t="n">
        <v>45063</v>
      </c>
      <c r="B88" t="n">
        <v>-2.62939895502754</v>
      </c>
      <c r="C88" t="n">
        <v>34.83632838277253</v>
      </c>
      <c r="D88" t="n">
        <v>12.62548020396406</v>
      </c>
      <c r="E88" t="n">
        <v>10.42114952345483</v>
      </c>
      <c r="F88" t="n">
        <v>-0.1022179262845313</v>
      </c>
      <c r="G88" t="n">
        <v>-4.449091996323517</v>
      </c>
      <c r="H88" t="n">
        <v>-0.06708271614649375</v>
      </c>
      <c r="I88" t="n">
        <v>2.968009053932152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14.13758520844654</v>
      </c>
      <c r="E89" t="n">
        <v>14.18596287659151</v>
      </c>
      <c r="F89" t="n">
        <v>1.513818130982902</v>
      </c>
      <c r="G89" t="n">
        <v>-3.165972815716689</v>
      </c>
      <c r="H89" t="n">
        <v>2.367007807641897</v>
      </c>
      <c r="I89" t="n">
        <v>6.599566992585681</v>
      </c>
      <c r="J89" t="n">
        <v>-0.7993444718346288</v>
      </c>
      <c r="K89" t="n">
        <v>13.80089267252658</v>
      </c>
    </row>
    <row r="90">
      <c r="A90" s="2" t="n">
        <v>45065</v>
      </c>
      <c r="B90" t="n">
        <v>5.794004477952375</v>
      </c>
      <c r="C90" t="n">
        <v>38.20846764172163</v>
      </c>
      <c r="D90" t="n">
        <v>15.71641651925446</v>
      </c>
      <c r="E90" t="n">
        <v>19.12556259817952</v>
      </c>
      <c r="F90" t="n">
        <v>4.618064569943758</v>
      </c>
      <c r="G90" t="n">
        <v>-3.480725885589164</v>
      </c>
      <c r="H90" t="n">
        <v>4.334638106851174</v>
      </c>
      <c r="I90" t="n">
        <v>7.546620630267764</v>
      </c>
      <c r="J90" t="n">
        <v>0.5441186266996745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39.49289874736361</v>
      </c>
      <c r="D91" t="n">
        <v>14.12386779093964</v>
      </c>
      <c r="E91" t="n">
        <v>20.59963965644915</v>
      </c>
      <c r="F91" t="n">
        <v>3.516582425490244</v>
      </c>
      <c r="G91" t="n">
        <v>-4.413238063123592</v>
      </c>
      <c r="H91" t="n">
        <v>2.522607487229456</v>
      </c>
      <c r="I91" t="n">
        <v>4.913069351802113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8.159243427063888</v>
      </c>
      <c r="E92" t="n">
        <v>13.08815437712811</v>
      </c>
      <c r="F92" t="n">
        <v>0.8540157546701455</v>
      </c>
      <c r="G92" t="n">
        <v>-11.45613222219434</v>
      </c>
      <c r="H92" t="n">
        <v>-1.158654895354949</v>
      </c>
      <c r="I92" t="n">
        <v>0.5018739544892403</v>
      </c>
      <c r="J92" t="n">
        <v>-6.369872459799975</v>
      </c>
      <c r="K92" t="n">
        <v>15.32746841668675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13.7003335046727</v>
      </c>
      <c r="F93" t="n">
        <v>-2.836380492753221</v>
      </c>
      <c r="G93" t="n">
        <v>-12.15539352577867</v>
      </c>
      <c r="H93" t="n">
        <v>-0.9047981368363489</v>
      </c>
      <c r="I93" t="n">
        <v>1.685401013396737</v>
      </c>
      <c r="J93" t="n">
        <v>-6.056705880130608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36.23121805027982</v>
      </c>
      <c r="D94" t="n">
        <v>11.33516853501082</v>
      </c>
      <c r="E94" t="n">
        <v>19.65612588468855</v>
      </c>
      <c r="F94" t="n">
        <v>0.2385286420530264</v>
      </c>
      <c r="G94" t="n">
        <v>-9.052761231728779</v>
      </c>
      <c r="H94" t="n">
        <v>0.06064791584070583</v>
      </c>
      <c r="I94" t="n">
        <v>6.939091678725773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-2.739890248939014</v>
      </c>
      <c r="C95" t="n">
        <v>32.73109033947457</v>
      </c>
      <c r="D95" t="n">
        <v>9.183833128817898</v>
      </c>
      <c r="E95" t="n">
        <v>14.62242440915111</v>
      </c>
      <c r="F95" t="n">
        <v>-1.353444136144855</v>
      </c>
      <c r="G95" t="n">
        <v>-9.017047093526386</v>
      </c>
      <c r="H95" t="n">
        <v>-2.258861562415826</v>
      </c>
      <c r="I95" t="n">
        <v>3.143056528368726</v>
      </c>
      <c r="J95" t="n">
        <v>-4.201842116460597</v>
      </c>
      <c r="K95" t="n">
        <v>21.54612375709331</v>
      </c>
    </row>
    <row r="96">
      <c r="A96" s="2" t="n">
        <v>45075</v>
      </c>
      <c r="B96" t="n">
        <v>2.565998025325067</v>
      </c>
      <c r="C96" t="n">
        <v>30.71602923473506</v>
      </c>
      <c r="D96" t="n">
        <v>35.07153489681485</v>
      </c>
      <c r="E96" t="n">
        <v>32.20665683135164</v>
      </c>
      <c r="F96" t="n">
        <v>-3.185879339890596</v>
      </c>
      <c r="G96" t="n">
        <v>-4.514447287443168</v>
      </c>
      <c r="H96" t="n">
        <v>12.11821266386841</v>
      </c>
      <c r="I96" t="n">
        <v>18.86784856975565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4.01422718042439</v>
      </c>
      <c r="C97" t="n">
        <v>32.3981220485013</v>
      </c>
      <c r="D97" t="n">
        <v>33.30801238667686</v>
      </c>
      <c r="E97" t="n">
        <v>34.58803196580522</v>
      </c>
      <c r="F97" t="n">
        <v>-0.7578377230093469</v>
      </c>
      <c r="G97" t="n">
        <v>-6.175969607425058</v>
      </c>
      <c r="H97" t="n">
        <v>13.98950794547611</v>
      </c>
      <c r="I97" t="n">
        <v>16.84277985404843</v>
      </c>
      <c r="J97" t="n">
        <v>12.11445080993396</v>
      </c>
      <c r="K97" t="n">
        <v>27.90116284490811</v>
      </c>
    </row>
    <row r="98">
      <c r="A98" s="2" t="n">
        <v>45077</v>
      </c>
      <c r="B98" t="n">
        <v>3.218590316966874</v>
      </c>
      <c r="C98" t="n">
        <v>28.16913675035497</v>
      </c>
      <c r="D98" t="n">
        <v>36.28580309413825</v>
      </c>
      <c r="E98" t="n">
        <v>35.83409033295175</v>
      </c>
      <c r="F98" t="n">
        <v>1.779342977721576</v>
      </c>
      <c r="G98" t="n">
        <v>-4.878636142567672</v>
      </c>
      <c r="H98" t="n">
        <v>18.58333372635392</v>
      </c>
      <c r="I98" t="n">
        <v>20.9077171107809</v>
      </c>
      <c r="J98" t="n">
        <v>11.60939632141527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29.92347594565537</v>
      </c>
      <c r="E99" t="n">
        <v>29.65189288135688</v>
      </c>
      <c r="F99" t="n">
        <v>3.84519954868674</v>
      </c>
      <c r="G99" t="n">
        <v>-5.363837838763175</v>
      </c>
      <c r="H99" t="n">
        <v>14.12192383006323</v>
      </c>
      <c r="I99" t="n">
        <v>16.37883106022802</v>
      </c>
      <c r="J99" t="n">
        <v>6.147366583286118</v>
      </c>
      <c r="K99" t="n">
        <v>21.53875400308589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33.130376674815</v>
      </c>
      <c r="E100" t="n">
        <v>32.82886611718205</v>
      </c>
      <c r="F100" t="n">
        <v>5.050711270606634</v>
      </c>
      <c r="G100" t="n">
        <v>-3.945446166915767</v>
      </c>
      <c r="H100" t="n">
        <v>17.14096003699095</v>
      </c>
      <c r="I100" t="n">
        <v>17.48363017620378</v>
      </c>
      <c r="J100" t="n">
        <v>9.082545612519709</v>
      </c>
      <c r="K100" t="n">
        <v>24.48050343091099</v>
      </c>
    </row>
    <row r="101">
      <c r="A101" s="2" t="n">
        <v>45082</v>
      </c>
      <c r="B101" t="n">
        <v>1.631563495273936</v>
      </c>
      <c r="C101" t="n">
        <v>31.21785552126679</v>
      </c>
      <c r="D101" t="n">
        <v>36.55465501133188</v>
      </c>
      <c r="E101" t="n">
        <v>36.24479483216491</v>
      </c>
      <c r="F101" t="n">
        <v>3.328114133694338</v>
      </c>
      <c r="G101" t="n">
        <v>-6.222298948499483</v>
      </c>
      <c r="H101" t="n">
        <v>18.24217857246151</v>
      </c>
      <c r="I101" t="n">
        <v>16.75871659660238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30.12599327910872</v>
      </c>
      <c r="D102" t="n">
        <v>39.07231564596139</v>
      </c>
      <c r="E102" t="n">
        <v>33.31093522099881</v>
      </c>
      <c r="F102" t="n">
        <v>3.328624715187001</v>
      </c>
      <c r="G102" t="n">
        <v>-7.633008327885737</v>
      </c>
      <c r="H102" t="n">
        <v>16.39242399273279</v>
      </c>
      <c r="I102" t="n">
        <v>14.2274773891939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41.93889014479348</v>
      </c>
      <c r="E103" t="n">
        <v>32.09812869878297</v>
      </c>
      <c r="F103" t="n">
        <v>2.720819318114476</v>
      </c>
      <c r="G103" t="n">
        <v>-2.802851436201759</v>
      </c>
      <c r="H103" t="n">
        <v>16.38915323865919</v>
      </c>
      <c r="I103" t="n">
        <v>15.59450833822433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26.87358440354073</v>
      </c>
      <c r="D104" t="n">
        <v>41.12822411143549</v>
      </c>
      <c r="E104" t="n">
        <v>34.62459048157807</v>
      </c>
      <c r="F104" t="n">
        <v>3.10075882148837</v>
      </c>
      <c r="G104" t="n">
        <v>-2.735293133422678</v>
      </c>
      <c r="H104" t="n">
        <v>14.21315600171456</v>
      </c>
      <c r="I104" t="n">
        <v>14.71476834262568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44.8112892579255</v>
      </c>
      <c r="E105" t="n">
        <v>37.19053862425585</v>
      </c>
      <c r="F105" t="n">
        <v>2.356285785018075</v>
      </c>
      <c r="G105" t="n">
        <v>-2.755126993331691</v>
      </c>
      <c r="H105" t="n">
        <v>13.95595653857049</v>
      </c>
      <c r="I105" t="n">
        <v>14.26692593493282</v>
      </c>
      <c r="J105" t="n">
        <v>7.538833318150173</v>
      </c>
      <c r="K105" t="n">
        <v>19.47936861883122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33.05546981222817</v>
      </c>
      <c r="F106" t="n">
        <v>4.535076355812762</v>
      </c>
      <c r="G106" t="n">
        <v>-2.049231907977833</v>
      </c>
      <c r="H106" t="n">
        <v>16.49919207439894</v>
      </c>
      <c r="I106" t="n">
        <v>15.0868238450276</v>
      </c>
      <c r="J106" t="n">
        <v>7.048144433464509</v>
      </c>
      <c r="K106" t="n">
        <v>18.53289166342718</v>
      </c>
    </row>
    <row r="107">
      <c r="A107" s="2" t="n">
        <v>45090</v>
      </c>
      <c r="B107" t="n">
        <v>5.211569067974775</v>
      </c>
      <c r="C107" t="n">
        <v>28.4072159197454</v>
      </c>
      <c r="D107" t="n">
        <v>46.63422236700278</v>
      </c>
      <c r="E107" t="n">
        <v>36.34502981740126</v>
      </c>
      <c r="F107" t="n">
        <v>8.782350680658801</v>
      </c>
      <c r="G107" t="n">
        <v>-2.208003610166487</v>
      </c>
      <c r="H107" t="n">
        <v>19.1247076683641</v>
      </c>
      <c r="I107" t="n">
        <v>16.92562154928616</v>
      </c>
      <c r="J107" t="n">
        <v>9.637458968695478</v>
      </c>
      <c r="K107" t="n">
        <v>20.78126088712191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45.47112392115806</v>
      </c>
      <c r="E108" t="n">
        <v>38.28525983450528</v>
      </c>
      <c r="F108" t="n">
        <v>8.431460421427083</v>
      </c>
      <c r="G108" t="n">
        <v>-2.94396769962505</v>
      </c>
      <c r="H108" t="n">
        <v>18.42686940134974</v>
      </c>
      <c r="I108" t="n">
        <v>16.58575231039086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46.00187447125905</v>
      </c>
      <c r="E109" t="n">
        <v>38.83448623950163</v>
      </c>
      <c r="F109" t="n">
        <v>7.400452836383198</v>
      </c>
      <c r="G109" t="n">
        <v>-2.231361865740211</v>
      </c>
      <c r="H109" t="n">
        <v>18.70652544205644</v>
      </c>
      <c r="I109" t="n">
        <v>17.82031065939787</v>
      </c>
      <c r="J109" t="n">
        <v>14.74174488890687</v>
      </c>
      <c r="K109" t="n">
        <v>27.05680114579145</v>
      </c>
    </row>
    <row r="110">
      <c r="A110" s="2" t="n">
        <v>45093</v>
      </c>
      <c r="B110" t="n">
        <v>11.6956890467534</v>
      </c>
      <c r="C110" t="n">
        <v>34.07974755168861</v>
      </c>
      <c r="D110" t="n">
        <v>48.75072055152847</v>
      </c>
      <c r="E110" t="n">
        <v>39.75214488927237</v>
      </c>
      <c r="F110" t="n">
        <v>9.184785778630356</v>
      </c>
      <c r="G110" t="n">
        <v>-0.2793951276384155</v>
      </c>
      <c r="H110" t="n">
        <v>20.3463982041018</v>
      </c>
      <c r="I110" t="n">
        <v>21.13108564731421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17.35808761239073</v>
      </c>
      <c r="C111" t="n">
        <v>39.61075332475828</v>
      </c>
      <c r="D111" t="n">
        <v>64.69516840588358</v>
      </c>
      <c r="E111" t="n">
        <v>41.04494746087502</v>
      </c>
      <c r="F111" t="n">
        <v>13.12857797095592</v>
      </c>
      <c r="G111" t="n">
        <v>4.92730975424942</v>
      </c>
      <c r="H111" t="n">
        <v>25.15042025216903</v>
      </c>
      <c r="I111" t="n">
        <v>25.27433015960505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71.40436868513105</v>
      </c>
      <c r="E112" t="n">
        <v>41.84728402650148</v>
      </c>
      <c r="F112" t="n">
        <v>12.46187050375662</v>
      </c>
      <c r="G112" t="n">
        <v>9.104820529548462</v>
      </c>
      <c r="H112" t="n">
        <v>26.66615653890618</v>
      </c>
      <c r="I112" t="n">
        <v>25.86023411738743</v>
      </c>
      <c r="J112" t="n">
        <v>20.88028999292604</v>
      </c>
      <c r="K112" t="n">
        <v>32.81877818669771</v>
      </c>
    </row>
    <row r="113">
      <c r="A113" s="2" t="n">
        <v>45098</v>
      </c>
      <c r="B113" t="n">
        <v>18.82827236840614</v>
      </c>
      <c r="C113" t="n">
        <v>39.80002179176718</v>
      </c>
      <c r="D113" t="n">
        <v>68.1870941317173</v>
      </c>
      <c r="E113" t="n">
        <v>38.93336705535837</v>
      </c>
      <c r="F113" t="n">
        <v>13.83200271894789</v>
      </c>
      <c r="G113" t="n">
        <v>8.943175503397294</v>
      </c>
      <c r="H113" t="n">
        <v>25.80262963239346</v>
      </c>
      <c r="I113" t="n">
        <v>26.52862003350036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26.12400598197837</v>
      </c>
      <c r="C114" t="n">
        <v>44.07179629882803</v>
      </c>
      <c r="D114" t="n">
        <v>79.64760616989356</v>
      </c>
      <c r="E114" t="n">
        <v>42.08978385576019</v>
      </c>
      <c r="F114" t="n">
        <v>16.53325172907616</v>
      </c>
      <c r="G114" t="n">
        <v>14.10423242596104</v>
      </c>
      <c r="H114" t="n">
        <v>31.60541523781997</v>
      </c>
      <c r="I114" t="n">
        <v>32.02839639883778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73.60201597342252</v>
      </c>
      <c r="E115" t="n">
        <v>38.76061062683751</v>
      </c>
      <c r="F115" t="n">
        <v>20.63304434983697</v>
      </c>
      <c r="G115" t="n">
        <v>14.42844670451342</v>
      </c>
      <c r="H115" t="n">
        <v>29.57882441181325</v>
      </c>
      <c r="I115" t="n">
        <v>28.57126980731435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40.26301674507613</v>
      </c>
      <c r="F116" t="n">
        <v>22.13058856471715</v>
      </c>
      <c r="G116" t="n">
        <v>24.44069300792848</v>
      </c>
      <c r="H116" t="n">
        <v>34.66252063945014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78.84947227827908</v>
      </c>
      <c r="E117" t="n">
        <v>36.42151390899136</v>
      </c>
      <c r="F117" t="n">
        <v>17.80864666083259</v>
      </c>
      <c r="G117" t="n">
        <v>19.24641432071452</v>
      </c>
      <c r="H117" t="n">
        <v>29.39087583273605</v>
      </c>
      <c r="I117" t="n">
        <v>28.826564078884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34.00351651658238</v>
      </c>
      <c r="C118" t="n">
        <v>58.08676400803394</v>
      </c>
      <c r="D118" t="n">
        <v>88.25228158453953</v>
      </c>
      <c r="E118" t="n">
        <v>46.73084408032386</v>
      </c>
      <c r="F118" t="n">
        <v>17.62882701508259</v>
      </c>
      <c r="G118" t="n">
        <v>26.66317491324277</v>
      </c>
      <c r="H118" t="n">
        <v>36.56176873311377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33.75662731757114</v>
      </c>
      <c r="C119" t="n">
        <v>56.57952847894012</v>
      </c>
      <c r="D119" t="n">
        <v>88.39914656869428</v>
      </c>
      <c r="E119" t="n">
        <v>44.74457081685041</v>
      </c>
      <c r="F119" t="n">
        <v>18.06485367391577</v>
      </c>
      <c r="G119" t="n">
        <v>28.49744548414932</v>
      </c>
      <c r="H119" t="n">
        <v>33.95751638278703</v>
      </c>
      <c r="I119" t="n">
        <v>32.57108133860002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88.23043486927087</v>
      </c>
      <c r="E120" t="n">
        <v>44.15888835772112</v>
      </c>
      <c r="F120" t="n">
        <v>19.28232251099604</v>
      </c>
      <c r="G120" t="n">
        <v>27.91372608157119</v>
      </c>
      <c r="H120" t="n">
        <v>34.34305662083392</v>
      </c>
      <c r="I120" t="n">
        <v>34.17577538082324</v>
      </c>
      <c r="J120" t="n">
        <v>36.94246514399831</v>
      </c>
      <c r="K120" t="n">
        <v>71.81172907355618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89.74737568621683</v>
      </c>
      <c r="E121" t="n">
        <v>43.66587200464489</v>
      </c>
      <c r="F121" t="n">
        <v>20.69600493616901</v>
      </c>
      <c r="G121" t="n">
        <v>26.72859417089251</v>
      </c>
      <c r="H121" t="n">
        <v>29.39175618456689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88.42751084131577</v>
      </c>
      <c r="E122" t="n">
        <v>41.142667578531</v>
      </c>
      <c r="F122" t="n">
        <v>30.41172148856845</v>
      </c>
      <c r="G122" t="n">
        <v>23.16011053802489</v>
      </c>
      <c r="H122" t="n">
        <v>29.87501231607988</v>
      </c>
      <c r="I122" t="n">
        <v>29.13227043089848</v>
      </c>
      <c r="J122" t="n">
        <v>32.70735604967476</v>
      </c>
      <c r="K122" t="n">
        <v>61.66429659775707</v>
      </c>
    </row>
    <row r="123">
      <c r="A123" s="2" t="n">
        <v>45113</v>
      </c>
      <c r="B123" t="n">
        <v>25.03589459627318</v>
      </c>
      <c r="C123" t="n">
        <v>69.02310409437374</v>
      </c>
      <c r="D123" t="n">
        <v>80.87919179614352</v>
      </c>
      <c r="E123" t="n">
        <v>42.37165360056274</v>
      </c>
      <c r="F123" t="n">
        <v>32.21418416519688</v>
      </c>
      <c r="G123" t="n">
        <v>26.21907897816664</v>
      </c>
      <c r="H123" t="n">
        <v>31.39828101465598</v>
      </c>
      <c r="I123" t="n">
        <v>30.69572293133429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43.9789169992298</v>
      </c>
      <c r="F124" t="n">
        <v>32.77587980222501</v>
      </c>
      <c r="G124" t="n">
        <v>28.224612076554</v>
      </c>
      <c r="H124" t="n">
        <v>32.79067503989128</v>
      </c>
      <c r="I124" t="n">
        <v>32.03444426255577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88.99703419427367</v>
      </c>
      <c r="E125" t="n">
        <v>44.36330699991275</v>
      </c>
      <c r="F125" t="n">
        <v>38.96370394796149</v>
      </c>
      <c r="G125" t="n">
        <v>28.92063296842245</v>
      </c>
      <c r="H125" t="n">
        <v>32.13787026801877</v>
      </c>
      <c r="I125" t="n">
        <v>34.33264325612279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89.41207487182928</v>
      </c>
      <c r="E126" t="n">
        <v>45.19650407352322</v>
      </c>
      <c r="F126" t="n">
        <v>37.43629832968614</v>
      </c>
      <c r="G126" t="n">
        <v>27.02936006919494</v>
      </c>
      <c r="H126" t="n">
        <v>33.5400096169719</v>
      </c>
      <c r="I126" t="n">
        <v>36.00922182315391</v>
      </c>
      <c r="J126" t="n">
        <v>39.14726401576698</v>
      </c>
      <c r="K126" t="n">
        <v>75.31140414377752</v>
      </c>
    </row>
    <row r="127">
      <c r="A127" s="2" t="n">
        <v>45119</v>
      </c>
      <c r="B127" t="n">
        <v>24.18446134675387</v>
      </c>
      <c r="C127" t="n">
        <v>70.6615864652169</v>
      </c>
      <c r="D127" t="n">
        <v>88.92737895012739</v>
      </c>
      <c r="E127" t="n">
        <v>46.40256142625034</v>
      </c>
      <c r="F127" t="n">
        <v>38.67792659054363</v>
      </c>
      <c r="G127" t="n">
        <v>29.51951869061351</v>
      </c>
      <c r="H127" t="n">
        <v>38.11837663378017</v>
      </c>
      <c r="I127" t="n">
        <v>34.23744735204959</v>
      </c>
      <c r="J127" t="n">
        <v>37.70108851583589</v>
      </c>
      <c r="K127" t="n">
        <v>75.01093362324136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90.71137425853313</v>
      </c>
      <c r="E128" t="n">
        <v>45.25811095111874</v>
      </c>
      <c r="F128" t="n">
        <v>38.74207358930728</v>
      </c>
      <c r="G128" t="n">
        <v>27.62327864266385</v>
      </c>
      <c r="H128" t="n">
        <v>40.98351901432178</v>
      </c>
      <c r="I128" t="n">
        <v>34.61200476660024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24.71991310654522</v>
      </c>
      <c r="C129" t="n">
        <v>66.89945189871543</v>
      </c>
      <c r="D129" t="n">
        <v>83.95736167193122</v>
      </c>
      <c r="E129" t="n">
        <v>40.66134291238291</v>
      </c>
      <c r="F129" t="n">
        <v>31.81649244018687</v>
      </c>
      <c r="G129" t="n">
        <v>28.07163316919954</v>
      </c>
      <c r="H129" t="n">
        <v>38.44873918845735</v>
      </c>
      <c r="I129" t="n">
        <v>30.61056146593455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26.19239661035915</v>
      </c>
      <c r="C130" t="n">
        <v>60.46510292642753</v>
      </c>
      <c r="D130" t="n">
        <v>86.62476010076712</v>
      </c>
      <c r="E130" t="n">
        <v>41.55986012483572</v>
      </c>
      <c r="F130" t="n">
        <v>34.19917431669728</v>
      </c>
      <c r="G130" t="n">
        <v>33.39521186482657</v>
      </c>
      <c r="H130" t="n">
        <v>40.01862710962738</v>
      </c>
      <c r="I130" t="n">
        <v>33.40049585096673</v>
      </c>
      <c r="J130" t="n">
        <v>37.25383013546195</v>
      </c>
      <c r="K130" t="n">
        <v>73.36771960198325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81.52207894825992</v>
      </c>
      <c r="E131" t="n">
        <v>37.57688828596481</v>
      </c>
      <c r="F131" t="n">
        <v>33.41966543908597</v>
      </c>
      <c r="G131" t="n">
        <v>34.30184143264072</v>
      </c>
      <c r="H131" t="n">
        <v>37.36492252779631</v>
      </c>
      <c r="I131" t="n">
        <v>29.87476181649928</v>
      </c>
      <c r="J131" t="n">
        <v>31.91521119260816</v>
      </c>
      <c r="K131" t="n">
        <v>67.81875730479084</v>
      </c>
    </row>
    <row r="132">
      <c r="A132" s="2" t="n">
        <v>45126</v>
      </c>
      <c r="B132" t="n">
        <v>27.76835610152091</v>
      </c>
      <c r="C132" t="n">
        <v>57.30769910351148</v>
      </c>
      <c r="D132" t="n">
        <v>84.48698851526264</v>
      </c>
      <c r="E132" t="n">
        <v>38.43425352768723</v>
      </c>
      <c r="F132" t="n">
        <v>33.11051543706061</v>
      </c>
      <c r="G132" t="n">
        <v>35.2044063213496</v>
      </c>
      <c r="H132" t="n">
        <v>45.5408816839455</v>
      </c>
      <c r="I132" t="n">
        <v>33.165352815187</v>
      </c>
      <c r="J132" t="n">
        <v>33.58705392244896</v>
      </c>
      <c r="K132" t="n">
        <v>68.17777051182172</v>
      </c>
    </row>
    <row r="133">
      <c r="A133" s="2" t="n">
        <v>45127</v>
      </c>
      <c r="B133" t="n">
        <v>27.71566103430454</v>
      </c>
      <c r="C133" t="n">
        <v>55.00127876903274</v>
      </c>
      <c r="D133" t="n">
        <v>80.19326912464904</v>
      </c>
      <c r="E133" t="n">
        <v>36.32614366436664</v>
      </c>
      <c r="F133" t="n">
        <v>31.20784687640001</v>
      </c>
      <c r="G133" t="n">
        <v>35.03217803787806</v>
      </c>
      <c r="H133" t="n">
        <v>41.34548638415283</v>
      </c>
      <c r="I133" t="n">
        <v>31.93820057923211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25.60448841112715</v>
      </c>
      <c r="C134" t="n">
        <v>46.12125648073939</v>
      </c>
      <c r="D134" t="n">
        <v>74.72620138430719</v>
      </c>
      <c r="E134" t="n">
        <v>35.23333185557163</v>
      </c>
      <c r="F134" t="n">
        <v>33.14897477997578</v>
      </c>
      <c r="G134" t="n">
        <v>38.74730435103548</v>
      </c>
      <c r="H134" t="n">
        <v>46.76848786942494</v>
      </c>
      <c r="I134" t="n">
        <v>34.09811667307223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35.13482147433697</v>
      </c>
      <c r="F135" t="n">
        <v>30.9304259556235</v>
      </c>
      <c r="G135" t="n">
        <v>39.5900398824641</v>
      </c>
      <c r="H135" t="n">
        <v>49.33950453982654</v>
      </c>
      <c r="I135" t="n">
        <v>35.17248543578333</v>
      </c>
      <c r="J135" t="n">
        <v>34.95102872399625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37.19974867227376</v>
      </c>
      <c r="F136" t="n">
        <v>29.61350022885117</v>
      </c>
      <c r="G136" t="n">
        <v>37.14024144732031</v>
      </c>
      <c r="H136" t="n">
        <v>45.98548909165127</v>
      </c>
      <c r="I136" t="n">
        <v>33.97288720718532</v>
      </c>
      <c r="J136" t="n">
        <v>36.17394137533487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87.34183333790139</v>
      </c>
      <c r="E137" t="n">
        <v>38.29915875183401</v>
      </c>
      <c r="F137" t="n">
        <v>30.48351010493009</v>
      </c>
      <c r="G137" t="n">
        <v>37.21256267667863</v>
      </c>
      <c r="H137" t="n">
        <v>45.4712005575177</v>
      </c>
      <c r="I137" t="n">
        <v>31.3393101001382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28.42410104316502</v>
      </c>
      <c r="G138" t="n">
        <v>34.25937340482144</v>
      </c>
      <c r="H138" t="n">
        <v>45.07265007022256</v>
      </c>
      <c r="I138" t="n">
        <v>28.69009907182569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28.51399672270871</v>
      </c>
      <c r="G139" t="n">
        <v>34.48284215096174</v>
      </c>
      <c r="H139" t="n">
        <v>44.89791368515827</v>
      </c>
      <c r="I139" t="n">
        <v>27.85947912386742</v>
      </c>
      <c r="J139" t="n">
        <v>33.29355014631192</v>
      </c>
      <c r="K139" t="n">
        <v>49.6996083441914</v>
      </c>
    </row>
    <row r="140">
      <c r="A140" s="2" t="n">
        <v>45138</v>
      </c>
      <c r="B140" t="n">
        <v>22.45063126558971</v>
      </c>
      <c r="C140" t="n">
        <v>40.66721815228287</v>
      </c>
      <c r="D140" t="n">
        <v>86.5250005422516</v>
      </c>
      <c r="E140" t="n">
        <v>40.81727839721809</v>
      </c>
      <c r="F140" t="n">
        <v>19.59944889151006</v>
      </c>
      <c r="G140" t="n">
        <v>35.41868035384515</v>
      </c>
      <c r="H140" t="n">
        <v>51.456513597011</v>
      </c>
      <c r="I140" t="n">
        <v>30.99993993108456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18.41673810727407</v>
      </c>
      <c r="G141" t="n">
        <v>35.28370233645861</v>
      </c>
      <c r="H141" t="n">
        <v>48.65389934358269</v>
      </c>
      <c r="I141" t="n">
        <v>31.16540525940927</v>
      </c>
      <c r="J141" t="n">
        <v>32.42534862675586</v>
      </c>
      <c r="K141" t="n">
        <v>46.8353517547903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78.87691709535349</v>
      </c>
      <c r="E142" t="n">
        <v>35.11293725988709</v>
      </c>
      <c r="F142" t="n">
        <v>24.23903551922739</v>
      </c>
      <c r="G142" t="n">
        <v>32.40920988843357</v>
      </c>
      <c r="H142" t="n">
        <v>46.79434872469177</v>
      </c>
      <c r="I142" t="n">
        <v>29.31614215693268</v>
      </c>
      <c r="J142" t="n">
        <v>29.36527701637825</v>
      </c>
      <c r="K142" t="n">
        <v>42.58277792305694</v>
      </c>
    </row>
    <row r="143">
      <c r="A143" s="2" t="n">
        <v>45141</v>
      </c>
      <c r="B143" t="n">
        <v>17.70430166175776</v>
      </c>
      <c r="C143" t="n">
        <v>46.54349219113194</v>
      </c>
      <c r="D143" t="n">
        <v>77.19853441568303</v>
      </c>
      <c r="E143" t="n">
        <v>34.03656942792865</v>
      </c>
      <c r="F143" t="n">
        <v>30.10119064872159</v>
      </c>
      <c r="G143" t="n">
        <v>32.14324382045228</v>
      </c>
      <c r="H143" t="n">
        <v>45.53095194449887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17.53100074750737</v>
      </c>
      <c r="C144" t="n">
        <v>45.73050539908377</v>
      </c>
      <c r="D144" t="n">
        <v>73.84364819246886</v>
      </c>
      <c r="E144" t="n">
        <v>31.23798977102363</v>
      </c>
      <c r="F144" t="n">
        <v>37.71744072681071</v>
      </c>
      <c r="G144" t="n">
        <v>34.23761719524228</v>
      </c>
      <c r="H144" t="n">
        <v>44.14231088424386</v>
      </c>
      <c r="I144" t="n">
        <v>28.87242215440178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13.02583375119541</v>
      </c>
      <c r="C145" t="n">
        <v>42.26947115069897</v>
      </c>
      <c r="D145" t="n">
        <v>69.77518489194215</v>
      </c>
      <c r="E145" t="n">
        <v>29.68150648039796</v>
      </c>
      <c r="F145" t="n">
        <v>32.80191789863682</v>
      </c>
      <c r="G145" t="n">
        <v>29.80522395416711</v>
      </c>
      <c r="H145" t="n">
        <v>40.39017830837781</v>
      </c>
      <c r="I145" t="n">
        <v>23.34209618826153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25.88784228962375</v>
      </c>
      <c r="F146" t="n">
        <v>37.48661043719856</v>
      </c>
      <c r="G146" t="n">
        <v>27.53734412327171</v>
      </c>
      <c r="H146" t="n">
        <v>38.89819935799355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43.22866373546304</v>
      </c>
      <c r="D147" t="n">
        <v>77.6329326135716</v>
      </c>
      <c r="E147" t="n">
        <v>27.47316593808076</v>
      </c>
      <c r="F147" t="n">
        <v>41.33699499999053</v>
      </c>
      <c r="G147" t="n">
        <v>32.8138070374068</v>
      </c>
      <c r="H147" t="n">
        <v>40.9100257321567</v>
      </c>
      <c r="I147" t="n">
        <v>21.348984580015</v>
      </c>
      <c r="J147" t="n">
        <v>16.0029183508964</v>
      </c>
      <c r="K147" t="n">
        <v>22.19163410868614</v>
      </c>
    </row>
    <row r="148">
      <c r="A148" s="2" t="n">
        <v>45148</v>
      </c>
      <c r="B148" t="n">
        <v>14.23074552509289</v>
      </c>
      <c r="C148" t="n">
        <v>43.34965201286496</v>
      </c>
      <c r="D148" t="n">
        <v>79.92808809715073</v>
      </c>
      <c r="E148" t="n">
        <v>27.91090616683034</v>
      </c>
      <c r="F148" t="n">
        <v>35.68160371588793</v>
      </c>
      <c r="G148" t="n">
        <v>30.52919525799962</v>
      </c>
      <c r="H148" t="n">
        <v>44.16896898562379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41.41929939887379</v>
      </c>
      <c r="D149" t="n">
        <v>83.24193556063759</v>
      </c>
      <c r="E149" t="n">
        <v>24.04707510513779</v>
      </c>
      <c r="F149" t="n">
        <v>39.90801634383321</v>
      </c>
      <c r="G149" t="n">
        <v>28.73628062357119</v>
      </c>
      <c r="H149" t="n">
        <v>42.35223248625739</v>
      </c>
      <c r="I149" t="n">
        <v>19.78385812408523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41.85597065719611</v>
      </c>
      <c r="G150" t="n">
        <v>24.23149003985954</v>
      </c>
      <c r="H150" t="n">
        <v>43.85874681691764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19.34398453494175</v>
      </c>
      <c r="F151" t="n">
        <v>36.86436722259514</v>
      </c>
      <c r="G151" t="n">
        <v>20.39279465938357</v>
      </c>
      <c r="H151" t="n">
        <v>39.33732070161074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63.44008510117445</v>
      </c>
      <c r="E152" t="n">
        <v>18.35196794308551</v>
      </c>
      <c r="F152" t="n">
        <v>32.8851861413745</v>
      </c>
      <c r="G152" t="n">
        <v>17.23074687191291</v>
      </c>
      <c r="H152" t="n">
        <v>35.21660721162385</v>
      </c>
      <c r="I152" t="n">
        <v>7.510122144876008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16.62726555427454</v>
      </c>
      <c r="H153" t="n">
        <v>33.76714875881051</v>
      </c>
      <c r="I153" t="n">
        <v>8.23601051662266</v>
      </c>
      <c r="J153" t="n">
        <v>9.605420409585253</v>
      </c>
      <c r="K153" t="n">
        <v>15.03549285209735</v>
      </c>
    </row>
    <row r="154">
      <c r="A154" s="2" t="n">
        <v>45159</v>
      </c>
      <c r="B154" t="n">
        <v>3.686965034683687</v>
      </c>
      <c r="C154" t="n">
        <v>39.45994841886118</v>
      </c>
      <c r="D154" t="n">
        <v>62.89951591694354</v>
      </c>
      <c r="E154" t="n">
        <v>17.67880124922234</v>
      </c>
      <c r="F154" t="n">
        <v>34.59812109045784</v>
      </c>
      <c r="G154" t="n">
        <v>17.28386173049075</v>
      </c>
      <c r="H154" t="n">
        <v>36.24513585934053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61.22739405235769</v>
      </c>
      <c r="E155" t="n">
        <v>18.50553633914531</v>
      </c>
      <c r="F155" t="n">
        <v>28.35573397077484</v>
      </c>
      <c r="G155" t="n">
        <v>19.31453573786492</v>
      </c>
      <c r="H155" t="n">
        <v>38.94507553767676</v>
      </c>
      <c r="I155" t="n">
        <v>4.912305466010691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62.35275870727395</v>
      </c>
      <c r="E156" t="n">
        <v>19.12889810592386</v>
      </c>
      <c r="F156" t="n">
        <v>37.64468284226619</v>
      </c>
      <c r="G156" t="n">
        <v>16.37192665431992</v>
      </c>
      <c r="H156" t="n">
        <v>41.70201162184964</v>
      </c>
      <c r="I156" t="n">
        <v>5.086493182342888</v>
      </c>
      <c r="J156" t="n">
        <v>9.184285616433563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35.37679502028222</v>
      </c>
      <c r="D157" t="n">
        <v>56.66368967675748</v>
      </c>
      <c r="E157" t="n">
        <v>17.49609571784938</v>
      </c>
      <c r="F157" t="n">
        <v>37.87604216238564</v>
      </c>
      <c r="G157" t="n">
        <v>17.54834067098427</v>
      </c>
      <c r="H157" t="n">
        <v>39.17697898546979</v>
      </c>
      <c r="I157" t="n">
        <v>5.315742120302591</v>
      </c>
      <c r="J157" t="n">
        <v>8.493546847102905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36.04090105386866</v>
      </c>
      <c r="D158" t="n">
        <v>58.27081555957155</v>
      </c>
      <c r="E158" t="n">
        <v>16.83194377039827</v>
      </c>
      <c r="F158" t="n">
        <v>39.16788683426446</v>
      </c>
      <c r="G158" t="n">
        <v>18.65039217568074</v>
      </c>
      <c r="H158" t="n">
        <v>38.34499694030021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37.19002286705491</v>
      </c>
      <c r="D159" t="n">
        <v>72.5046957428623</v>
      </c>
      <c r="E159" t="n">
        <v>20.73349233778743</v>
      </c>
      <c r="F159" t="n">
        <v>46.66725547510944</v>
      </c>
      <c r="G159" t="n">
        <v>25.00377715734277</v>
      </c>
      <c r="H159" t="n">
        <v>45.91408084724278</v>
      </c>
      <c r="I159" t="n">
        <v>12.5716426515087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20.38702855035019</v>
      </c>
      <c r="F160" t="n">
        <v>41.40497045151768</v>
      </c>
      <c r="G160" t="n">
        <v>24.6218684834852</v>
      </c>
      <c r="H160" t="n">
        <v>38.46476240861833</v>
      </c>
      <c r="I160" t="n">
        <v>11.86553207601899</v>
      </c>
      <c r="J160" t="n">
        <v>14.73224747792314</v>
      </c>
      <c r="K160" t="n">
        <v>14.29546966653565</v>
      </c>
    </row>
    <row r="161">
      <c r="A161" s="2" t="n">
        <v>45168</v>
      </c>
      <c r="B161" t="n">
        <v>7.201209222571614</v>
      </c>
      <c r="C161" t="n">
        <v>37.219712583012</v>
      </c>
      <c r="D161" t="n">
        <v>70.7128695202301</v>
      </c>
      <c r="E161" t="n">
        <v>21.33010713259287</v>
      </c>
      <c r="F161" t="n">
        <v>44.45113938148124</v>
      </c>
      <c r="G161" t="n">
        <v>25.38274943882763</v>
      </c>
      <c r="H161" t="n">
        <v>37.6361480875369</v>
      </c>
      <c r="I161" t="n">
        <v>16.39673224218578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71.19360107805393</v>
      </c>
      <c r="E162" t="n">
        <v>20.69276259455513</v>
      </c>
      <c r="F162" t="n">
        <v>50.35804992932711</v>
      </c>
      <c r="G162" t="n">
        <v>25.86722932530818</v>
      </c>
      <c r="H162" t="n">
        <v>38.70640472078295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21.40879852996294</v>
      </c>
      <c r="F163" t="n">
        <v>52.54007971123143</v>
      </c>
      <c r="G163" t="n">
        <v>28.10252824706423</v>
      </c>
      <c r="H163" t="n">
        <v>46.02747685800828</v>
      </c>
      <c r="I163" t="n">
        <v>20.06438198964726</v>
      </c>
      <c r="J163" t="n">
        <v>22.21396661923127</v>
      </c>
      <c r="K163" t="n">
        <v>10.78072645496766</v>
      </c>
    </row>
    <row r="164">
      <c r="A164" s="2" t="n">
        <v>45173</v>
      </c>
      <c r="B164" t="n">
        <v>13.86043121534457</v>
      </c>
      <c r="C164" t="n">
        <v>37.64572377501511</v>
      </c>
      <c r="D164" t="n">
        <v>71.30181340131763</v>
      </c>
      <c r="E164" t="n">
        <v>25.18642401612925</v>
      </c>
      <c r="F164" t="n">
        <v>55.76515030243345</v>
      </c>
      <c r="G164" t="n">
        <v>38.45976337699079</v>
      </c>
      <c r="H164" t="n">
        <v>53.29773759763534</v>
      </c>
      <c r="I164" t="n">
        <v>30.03247341417003</v>
      </c>
      <c r="J164" t="n">
        <v>29.75687057894469</v>
      </c>
      <c r="K164" t="n">
        <v>14.89722411851104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65.70735640168293</v>
      </c>
      <c r="E165" t="n">
        <v>22.86501605121902</v>
      </c>
      <c r="F165" t="n">
        <v>52.9957429933245</v>
      </c>
      <c r="G165" t="n">
        <v>35.43203938741115</v>
      </c>
      <c r="H165" t="n">
        <v>61.26865493100577</v>
      </c>
      <c r="I165" t="n">
        <v>26.62874153108585</v>
      </c>
      <c r="J165" t="n">
        <v>25.57567377252546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66.25513484065078</v>
      </c>
      <c r="E166" t="n">
        <v>23.68992255319349</v>
      </c>
      <c r="F166" t="n">
        <v>47.56421278169645</v>
      </c>
      <c r="G166" t="n">
        <v>38.46355296740269</v>
      </c>
      <c r="H166" t="n">
        <v>60.04908758201666</v>
      </c>
      <c r="I166" t="n">
        <v>24.11403035858333</v>
      </c>
      <c r="J166" t="n">
        <v>25.78000398881366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36.2046378191931</v>
      </c>
      <c r="D167" t="n">
        <v>69.52953272562834</v>
      </c>
      <c r="E167" t="n">
        <v>24.39535776207031</v>
      </c>
      <c r="F167" t="n">
        <v>49.42557367313258</v>
      </c>
      <c r="G167" t="n">
        <v>38.16089404969423</v>
      </c>
      <c r="H167" t="n">
        <v>61.14804653719701</v>
      </c>
      <c r="I167" t="n">
        <v>27.17585138988232</v>
      </c>
      <c r="J167" t="n">
        <v>27.39133295688152</v>
      </c>
      <c r="K167" t="n">
        <v>17.54935014395136</v>
      </c>
    </row>
    <row r="168">
      <c r="A168" s="2" t="n">
        <v>45177</v>
      </c>
      <c r="B168" t="n">
        <v>11.63732412743663</v>
      </c>
      <c r="C168" t="n">
        <v>34.93824391731069</v>
      </c>
      <c r="D168" t="n">
        <v>65.33112919821973</v>
      </c>
      <c r="E168" t="n">
        <v>20.12405544484384</v>
      </c>
      <c r="F168" t="n">
        <v>48.2372543041436</v>
      </c>
      <c r="G168" t="n">
        <v>34.69483767880217</v>
      </c>
      <c r="H168" t="n">
        <v>59.92873713983637</v>
      </c>
      <c r="I168" t="n">
        <v>24.30507271589995</v>
      </c>
      <c r="J168" t="n">
        <v>25.09509217580634</v>
      </c>
      <c r="K168" t="n">
        <v>15.47175294623531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20.9147277058183</v>
      </c>
      <c r="F169" t="n">
        <v>47.33493522982997</v>
      </c>
      <c r="G169" t="n">
        <v>34.55913663551136</v>
      </c>
      <c r="H169" t="n">
        <v>62.95235498017755</v>
      </c>
      <c r="I169" t="n">
        <v>23.25161678594159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11.09379974192792</v>
      </c>
      <c r="C170" t="n">
        <v>32.76186570388653</v>
      </c>
      <c r="D170" t="n">
        <v>59.75619374340717</v>
      </c>
      <c r="E170" t="n">
        <v>19.72509377663339</v>
      </c>
      <c r="F170" t="n">
        <v>37.19600645978829</v>
      </c>
      <c r="G170" t="n">
        <v>26.66314144177946</v>
      </c>
      <c r="H170" t="n">
        <v>51.57025433143787</v>
      </c>
      <c r="I170" t="n">
        <v>15.3250968183281</v>
      </c>
      <c r="J170" t="n">
        <v>23.80141864775054</v>
      </c>
      <c r="K170" t="n">
        <v>11.91571827798106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62.32396059866572</v>
      </c>
      <c r="E171" t="n">
        <v>18.78818639256921</v>
      </c>
      <c r="F171" t="n">
        <v>38.29960604582692</v>
      </c>
      <c r="G171" t="n">
        <v>29.94471927429343</v>
      </c>
      <c r="H171" t="n">
        <v>59.8999379619384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18.46033483064027</v>
      </c>
      <c r="F172" t="n">
        <v>42.32672019366679</v>
      </c>
      <c r="G172" t="n">
        <v>32.17099164693595</v>
      </c>
      <c r="H172" t="n">
        <v>66.71550813097713</v>
      </c>
      <c r="I172" t="n">
        <v>21.50046932103336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15.92074812646112</v>
      </c>
      <c r="C173" t="n">
        <v>34.54989986867929</v>
      </c>
      <c r="D173" t="n">
        <v>62.41573536736189</v>
      </c>
      <c r="E173" t="n">
        <v>18.82579986783641</v>
      </c>
      <c r="F173" t="n">
        <v>41.92113022998785</v>
      </c>
      <c r="G173" t="n">
        <v>28.79936765880773</v>
      </c>
      <c r="H173" t="n">
        <v>63.02858562833234</v>
      </c>
      <c r="I173" t="n">
        <v>17.09974573702617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37.55061388203686</v>
      </c>
      <c r="G174" t="n">
        <v>26.7131504702939</v>
      </c>
      <c r="H174" t="n">
        <v>63.17653502371998</v>
      </c>
      <c r="I174" t="n">
        <v>17.27515056270466</v>
      </c>
      <c r="J174" t="n">
        <v>25.01871064911132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31.94400161116091</v>
      </c>
      <c r="D175" t="n">
        <v>51.87779179890421</v>
      </c>
      <c r="E175" t="n">
        <v>14.03101200002825</v>
      </c>
      <c r="F175" t="n">
        <v>36.21702686391277</v>
      </c>
      <c r="G175" t="n">
        <v>23.62616416380732</v>
      </c>
      <c r="H175" t="n">
        <v>60.25644170753181</v>
      </c>
      <c r="I175" t="n">
        <v>15.37671329769468</v>
      </c>
      <c r="J175" t="n">
        <v>21.38111225545749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55.57520393670536</v>
      </c>
      <c r="E176" t="n">
        <v>13.3369629276636</v>
      </c>
      <c r="F176" t="n">
        <v>33.63218471245588</v>
      </c>
      <c r="G176" t="n">
        <v>25.25823805960896</v>
      </c>
      <c r="H176" t="n">
        <v>57.61653546537959</v>
      </c>
      <c r="I176" t="n">
        <v>16.66517094715718</v>
      </c>
      <c r="J176" t="n">
        <v>23.33754219154816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35.13228937067075</v>
      </c>
      <c r="D177" t="n">
        <v>57.98864777520259</v>
      </c>
      <c r="E177" t="n">
        <v>13.3353430191399</v>
      </c>
      <c r="F177" t="n">
        <v>35.41728299831198</v>
      </c>
      <c r="G177" t="n">
        <v>28.08129082173034</v>
      </c>
      <c r="H177" t="n">
        <v>57.42176687801322</v>
      </c>
      <c r="I177" t="n">
        <v>17.52946514812075</v>
      </c>
      <c r="J177" t="n">
        <v>23.8286742053879</v>
      </c>
      <c r="K177" t="n">
        <v>-2.106147187729579</v>
      </c>
    </row>
    <row r="178">
      <c r="A178" s="2" t="n">
        <v>45194</v>
      </c>
      <c r="B178" t="n">
        <v>14.62202001583497</v>
      </c>
      <c r="C178" t="n">
        <v>37.80734492984384</v>
      </c>
      <c r="D178" t="n">
        <v>62.30924875485466</v>
      </c>
      <c r="E178" t="n">
        <v>15.18274267689315</v>
      </c>
      <c r="F178" t="n">
        <v>35.75821677281481</v>
      </c>
      <c r="G178" t="n">
        <v>32.28868042301644</v>
      </c>
      <c r="H178" t="n">
        <v>56.12669788649725</v>
      </c>
      <c r="I178" t="n">
        <v>20.08345411081478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35.32298476006473</v>
      </c>
      <c r="D179" t="n">
        <v>58.59989342967165</v>
      </c>
      <c r="E179" t="n">
        <v>13.63337621098502</v>
      </c>
      <c r="F179" t="n">
        <v>36.490403591054</v>
      </c>
      <c r="G179" t="n">
        <v>30.04926644430059</v>
      </c>
      <c r="H179" t="n">
        <v>54.60091359435773</v>
      </c>
      <c r="I179" t="n">
        <v>17.76175787496623</v>
      </c>
      <c r="J179" t="n">
        <v>25.81006414565694</v>
      </c>
      <c r="K179" t="n">
        <v>1.141859635307196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60.80159778995151</v>
      </c>
      <c r="E180" t="n">
        <v>14.31463224398601</v>
      </c>
      <c r="F180" t="n">
        <v>38.51194867869563</v>
      </c>
      <c r="G180" t="n">
        <v>32.37884165476219</v>
      </c>
      <c r="H180" t="n">
        <v>52.21866304727772</v>
      </c>
      <c r="I180" t="n">
        <v>17.95556619094974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13.54020418670547</v>
      </c>
      <c r="F181" t="n">
        <v>37.85729007663161</v>
      </c>
      <c r="G181" t="n">
        <v>31.17708524689862</v>
      </c>
      <c r="H181" t="n">
        <v>48.62946496364759</v>
      </c>
      <c r="I181" t="n">
        <v>16.12397456487149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17.02297167141669</v>
      </c>
      <c r="F182" t="n">
        <v>44.51088754538803</v>
      </c>
      <c r="G182" t="n">
        <v>40.4406243462206</v>
      </c>
      <c r="H182" t="n">
        <v>59.14648847933736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29.37435593134878</v>
      </c>
      <c r="C183" t="n">
        <v>36.49838453090764</v>
      </c>
      <c r="D183" t="n">
        <v>76.62351748925371</v>
      </c>
      <c r="E183" t="n">
        <v>19.70816577737513</v>
      </c>
      <c r="F183" t="n">
        <v>46.3006116001204</v>
      </c>
      <c r="G183" t="n">
        <v>47.90397551305909</v>
      </c>
      <c r="H183" t="n">
        <v>65.93558819951772</v>
      </c>
      <c r="I183" t="n">
        <v>24.84869765789295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44.65866363091939</v>
      </c>
      <c r="H184" t="n">
        <v>61.44097168469165</v>
      </c>
      <c r="I184" t="n">
        <v>21.18855676619622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38.617624393109</v>
      </c>
      <c r="D185" t="n">
        <v>68.41058919497711</v>
      </c>
      <c r="E185" t="n">
        <v>23.06282505270065</v>
      </c>
      <c r="F185" t="n">
        <v>45.42459908952197</v>
      </c>
      <c r="G185" t="n">
        <v>48.48968528592567</v>
      </c>
      <c r="H185" t="n">
        <v>64.59961163161655</v>
      </c>
      <c r="I185" t="n">
        <v>22.41685824485415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63.93475733772682</v>
      </c>
      <c r="E186" t="n">
        <v>24.29002405516287</v>
      </c>
      <c r="F186" t="n">
        <v>47.81897184815777</v>
      </c>
      <c r="G186" t="n">
        <v>47.92187572139485</v>
      </c>
      <c r="H186" t="n">
        <v>60.27998409988327</v>
      </c>
      <c r="I186" t="n">
        <v>22.03024568068945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42.66337021219828</v>
      </c>
      <c r="G187" t="n">
        <v>38.55846910637075</v>
      </c>
      <c r="H187" t="n">
        <v>54.16404319457704</v>
      </c>
      <c r="I187" t="n">
        <v>14.42454243131726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49.13444533633704</v>
      </c>
      <c r="H188" t="n">
        <v>64.38383758237607</v>
      </c>
      <c r="I188" t="n">
        <v>18.83231467549771</v>
      </c>
      <c r="J188" t="n">
        <v>31.56031903861665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41.12975595376553</v>
      </c>
      <c r="D189" t="n">
        <v>58.06676539933018</v>
      </c>
      <c r="E189" t="n">
        <v>21.35009633145069</v>
      </c>
      <c r="F189" t="n">
        <v>54.47297662214714</v>
      </c>
      <c r="G189" t="n">
        <v>42.71594207373754</v>
      </c>
      <c r="H189" t="n">
        <v>59.43058406414685</v>
      </c>
      <c r="I189" t="n">
        <v>13.20245751799103</v>
      </c>
      <c r="J189" t="n">
        <v>27.56118789571531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35.24917068163936</v>
      </c>
      <c r="D190" t="n">
        <v>53.16794669036273</v>
      </c>
      <c r="E190" t="n">
        <v>16.65059997764715</v>
      </c>
      <c r="F190" t="n">
        <v>64.15956872490236</v>
      </c>
      <c r="G190" t="n">
        <v>44.71935800569548</v>
      </c>
      <c r="H190" t="n">
        <v>64.59808652630579</v>
      </c>
      <c r="I190" t="n">
        <v>10.21459695189424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34.1006534370196</v>
      </c>
      <c r="D191" t="n">
        <v>53.17478814405625</v>
      </c>
      <c r="E191" t="n">
        <v>17.18698257504554</v>
      </c>
      <c r="F191" t="n">
        <v>66.77816956006177</v>
      </c>
      <c r="G191" t="n">
        <v>44.42532450838221</v>
      </c>
      <c r="H191" t="n">
        <v>63.13613743454602</v>
      </c>
      <c r="I191" t="n">
        <v>11.55369421034869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55.43141883970553</v>
      </c>
      <c r="E192" t="n">
        <v>19.22380559650703</v>
      </c>
      <c r="F192" t="n">
        <v>74.05757726375113</v>
      </c>
      <c r="G192" t="n">
        <v>46.67044381090246</v>
      </c>
      <c r="H192" t="n">
        <v>66.86206732504156</v>
      </c>
      <c r="I192" t="n">
        <v>10.76845219466738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83.73249971766126</v>
      </c>
      <c r="G193" t="n">
        <v>49.96438983194129</v>
      </c>
      <c r="H193" t="n">
        <v>73.695642353463</v>
      </c>
      <c r="I193" t="n">
        <v>14.71265040564067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21.99327657488519</v>
      </c>
      <c r="C194" t="n">
        <v>31.09722411666711</v>
      </c>
      <c r="D194" t="n">
        <v>58.49616349239939</v>
      </c>
      <c r="E194" t="n">
        <v>20.98050200328139</v>
      </c>
      <c r="F194" t="n">
        <v>74.09411033460913</v>
      </c>
      <c r="G194" t="n">
        <v>47.46664760281099</v>
      </c>
      <c r="H194" t="n">
        <v>70.2884570118888</v>
      </c>
      <c r="I194" t="n">
        <v>12.25746601806581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20.30479036217483</v>
      </c>
      <c r="C195" t="n">
        <v>31.71503977379806</v>
      </c>
      <c r="D195" t="n">
        <v>55.70860283777878</v>
      </c>
      <c r="E195" t="n">
        <v>20.88183695141696</v>
      </c>
      <c r="F195" t="n">
        <v>76.70237734587077</v>
      </c>
      <c r="G195" t="n">
        <v>42.99241977841082</v>
      </c>
      <c r="H195" t="n">
        <v>74.26693945575948</v>
      </c>
      <c r="I195" t="n">
        <v>15.172680616064</v>
      </c>
      <c r="J195" t="n">
        <v>29.98243679123263</v>
      </c>
      <c r="K195" t="n">
        <v>-1.951441831980272</v>
      </c>
    </row>
    <row r="196">
      <c r="A196" s="2" t="n">
        <v>45219</v>
      </c>
      <c r="B196" t="n">
        <v>19.5594346448571</v>
      </c>
      <c r="C196" t="n">
        <v>31.09874058490962</v>
      </c>
      <c r="D196" t="n">
        <v>52.45145980943591</v>
      </c>
      <c r="E196" t="n">
        <v>20.67799315650929</v>
      </c>
      <c r="F196" t="n">
        <v>66.57340542502197</v>
      </c>
      <c r="G196" t="n">
        <v>42.71491935213076</v>
      </c>
      <c r="H196" t="n">
        <v>64.29456327642689</v>
      </c>
      <c r="I196" t="n">
        <v>13.45339804502508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46.02401004957406</v>
      </c>
      <c r="E197" t="n">
        <v>19.10753920937391</v>
      </c>
      <c r="F197" t="n">
        <v>54.31218465656625</v>
      </c>
      <c r="G197" t="n">
        <v>37.8105406773251</v>
      </c>
      <c r="H197" t="n">
        <v>55.88522106256168</v>
      </c>
      <c r="I197" t="n">
        <v>8.331917523376164</v>
      </c>
      <c r="J197" t="n">
        <v>24.47672130655436</v>
      </c>
      <c r="K197" t="n">
        <v>-2.881923328803915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18.01364606929179</v>
      </c>
      <c r="F198" t="n">
        <v>49.59925070662956</v>
      </c>
      <c r="G198" t="n">
        <v>40.90899782971824</v>
      </c>
      <c r="H198" t="n">
        <v>59.65653406803959</v>
      </c>
      <c r="I198" t="n">
        <v>8.470672478112263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26.83958507915458</v>
      </c>
      <c r="D199" t="n">
        <v>47.14173998208948</v>
      </c>
      <c r="E199" t="n">
        <v>16.914741493199</v>
      </c>
      <c r="F199" t="n">
        <v>52.22898419852975</v>
      </c>
      <c r="G199" t="n">
        <v>38.12349593856224</v>
      </c>
      <c r="H199" t="n">
        <v>59.32150033848056</v>
      </c>
      <c r="I199" t="n">
        <v>7.994950698879544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45.7360430417842</v>
      </c>
      <c r="E200" t="n">
        <v>16.9769631166014</v>
      </c>
      <c r="F200" t="n">
        <v>49.10295267505234</v>
      </c>
      <c r="G200" t="n">
        <v>36.92610281113746</v>
      </c>
      <c r="H200" t="n">
        <v>60.19776155413488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47.42583510690115</v>
      </c>
      <c r="E201" t="n">
        <v>18.57467376256001</v>
      </c>
      <c r="F201" t="n">
        <v>55.83314515654232</v>
      </c>
      <c r="G201" t="n">
        <v>39.29205920996097</v>
      </c>
      <c r="H201" t="n">
        <v>64.54615549076657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26.39708269843104</v>
      </c>
      <c r="D202" t="n">
        <v>45.03723057008806</v>
      </c>
      <c r="E202" t="n">
        <v>18.87332978060721</v>
      </c>
      <c r="F202" t="n">
        <v>53.27849467588355</v>
      </c>
      <c r="G202" t="n">
        <v>38.79871321308501</v>
      </c>
      <c r="H202" t="n">
        <v>62.00614756737266</v>
      </c>
      <c r="I202" t="n">
        <v>8.634702003881367</v>
      </c>
      <c r="J202" t="n">
        <v>21.17172478268237</v>
      </c>
      <c r="K202" t="n">
        <v>-2.772176706383656</v>
      </c>
    </row>
    <row r="203">
      <c r="A203" s="2" t="n">
        <v>45231</v>
      </c>
      <c r="B203" t="n">
        <v>16.89791215119072</v>
      </c>
      <c r="C203" t="n">
        <v>24.67455394733009</v>
      </c>
      <c r="D203" t="n">
        <v>30.05411007863732</v>
      </c>
      <c r="E203" t="n">
        <v>12.90470924608076</v>
      </c>
      <c r="F203" t="n">
        <v>49.75428686909407</v>
      </c>
      <c r="G203" t="n">
        <v>39.1373161490957</v>
      </c>
      <c r="H203" t="n">
        <v>61.67523145069305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25.48595057396528</v>
      </c>
      <c r="D204" t="n">
        <v>25.96293258240987</v>
      </c>
      <c r="E204" t="n">
        <v>8.363595599215646</v>
      </c>
      <c r="F204" t="n">
        <v>52.2645037065401</v>
      </c>
      <c r="G204" t="n">
        <v>38.26240646687025</v>
      </c>
      <c r="H204" t="n">
        <v>62.1216984591326</v>
      </c>
      <c r="I204" t="n">
        <v>4.783385562543296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54.72235513741559</v>
      </c>
      <c r="G205" t="n">
        <v>40.70440416932044</v>
      </c>
      <c r="H205" t="n">
        <v>67.03027232439138</v>
      </c>
      <c r="I205" t="n">
        <v>9.368141117599782</v>
      </c>
      <c r="J205" t="n">
        <v>19.22094064074373</v>
      </c>
      <c r="K205" t="n">
        <v>3.340231039712016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35.72571907696502</v>
      </c>
      <c r="E206" t="n">
        <v>12.34897870730736</v>
      </c>
      <c r="F206" t="n">
        <v>59.29040884208339</v>
      </c>
      <c r="G206" t="n">
        <v>42.7594170401133</v>
      </c>
      <c r="H206" t="n">
        <v>69.99381067710651</v>
      </c>
      <c r="I206" t="n">
        <v>12.2355072401314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56.37351804897117</v>
      </c>
      <c r="G207" t="n">
        <v>39.29259347187131</v>
      </c>
      <c r="H207" t="n">
        <v>64.8413402737215</v>
      </c>
      <c r="I207" t="n">
        <v>8.441192028393152</v>
      </c>
      <c r="J207" t="n">
        <v>22.09009129169273</v>
      </c>
      <c r="K207" t="n">
        <v>4.80598052586676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11.06216204496613</v>
      </c>
      <c r="F208" t="n">
        <v>70.37569852761749</v>
      </c>
      <c r="G208" t="n">
        <v>38.37433926160707</v>
      </c>
      <c r="H208" t="n">
        <v>57.19605263149763</v>
      </c>
      <c r="I208" t="n">
        <v>8.65632448267506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10.85161460457109</v>
      </c>
      <c r="F209" t="n">
        <v>63.12573406501065</v>
      </c>
      <c r="G209" t="n">
        <v>34.38688040906281</v>
      </c>
      <c r="H209" t="n">
        <v>55.89875843883145</v>
      </c>
      <c r="I209" t="n">
        <v>9.021468291274303</v>
      </c>
      <c r="J209" t="n">
        <v>21.13253309899852</v>
      </c>
      <c r="K209" t="n">
        <v>-1.794868139968586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8.005571527766687</v>
      </c>
      <c r="F210" t="n">
        <v>60.85625334682692</v>
      </c>
      <c r="G210" t="n">
        <v>31.37643887968897</v>
      </c>
      <c r="H210" t="n">
        <v>59.71250736679021</v>
      </c>
      <c r="I210" t="n">
        <v>6.540596169057022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25.48986470893568</v>
      </c>
      <c r="D211" t="n">
        <v>29.27432117976858</v>
      </c>
      <c r="E211" t="n">
        <v>7.648698275067911</v>
      </c>
      <c r="F211" t="n">
        <v>72.38219363494728</v>
      </c>
      <c r="G211" t="n">
        <v>28.07508440062927</v>
      </c>
      <c r="H211" t="n">
        <v>62.06860924972191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26.17461770094995</v>
      </c>
      <c r="D212" t="n">
        <v>35.13056032308979</v>
      </c>
      <c r="E212" t="n">
        <v>9.844359412699454</v>
      </c>
      <c r="F212" t="n">
        <v>68.3719227714526</v>
      </c>
      <c r="G212" t="n">
        <v>33.67892121144169</v>
      </c>
      <c r="H212" t="n">
        <v>57.85678531566554</v>
      </c>
      <c r="I212" t="n">
        <v>4.480836219485362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36.71946775272777</v>
      </c>
      <c r="E213" t="n">
        <v>10.17613195309675</v>
      </c>
      <c r="F213" t="n">
        <v>71.48434168021724</v>
      </c>
      <c r="G213" t="n">
        <v>36.28630116568394</v>
      </c>
      <c r="H213" t="n">
        <v>58.48302888641557</v>
      </c>
      <c r="I213" t="n">
        <v>6.293280942951052</v>
      </c>
      <c r="J213" t="n">
        <v>22.98948137750516</v>
      </c>
      <c r="K213" t="n">
        <v>-1.671371991893034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73.91927264737654</v>
      </c>
      <c r="G214" t="n">
        <v>31.31461994388662</v>
      </c>
      <c r="H214" t="n">
        <v>57.08914719614653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19.47255891389492</v>
      </c>
      <c r="D215" t="n">
        <v>26.54251487401189</v>
      </c>
      <c r="E215" t="n">
        <v>6.346806682252071</v>
      </c>
      <c r="F215" t="n">
        <v>102.491442131118</v>
      </c>
      <c r="G215" t="n">
        <v>25.38386787116815</v>
      </c>
      <c r="H215" t="n">
        <v>58.97300584973338</v>
      </c>
      <c r="I215" t="n">
        <v>6.291457574019144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25.3097259799602</v>
      </c>
      <c r="E216" t="n">
        <v>7.851833089328442</v>
      </c>
      <c r="F216" t="n">
        <v>102.873492378875</v>
      </c>
      <c r="G216" t="n">
        <v>26.22559647422</v>
      </c>
      <c r="H216" t="n">
        <v>64.63885116447507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27.06570183283652</v>
      </c>
      <c r="E217" t="n">
        <v>8.956832235941681</v>
      </c>
      <c r="F217" t="n">
        <v>94.25817776891694</v>
      </c>
      <c r="G217" t="n">
        <v>27.63197877642594</v>
      </c>
      <c r="H217" t="n">
        <v>68.78533667395345</v>
      </c>
      <c r="I217" t="n">
        <v>9.891334695513976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94.60626655095383</v>
      </c>
      <c r="G218" t="n">
        <v>28.77339421357368</v>
      </c>
      <c r="H218" t="n">
        <v>72.56180818363202</v>
      </c>
      <c r="I218" t="n">
        <v>11.78037105254091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12.7463208897354</v>
      </c>
      <c r="D219" t="n">
        <v>27.92914779134215</v>
      </c>
      <c r="E219" t="n">
        <v>10.8929661078393</v>
      </c>
      <c r="F219" t="n">
        <v>94.37779423473623</v>
      </c>
      <c r="G219" t="n">
        <v>32.15977423425287</v>
      </c>
      <c r="H219" t="n">
        <v>64.85830480081563</v>
      </c>
      <c r="I219" t="n">
        <v>12.48527954662883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29.81186928828974</v>
      </c>
      <c r="E220" t="n">
        <v>12.790943244287</v>
      </c>
      <c r="F220" t="n">
        <v>96.47801152958564</v>
      </c>
      <c r="G220" t="n">
        <v>32.99583842849457</v>
      </c>
      <c r="H220" t="n">
        <v>66.67541425185478</v>
      </c>
      <c r="I220" t="n">
        <v>13.21810615019123</v>
      </c>
      <c r="J220" t="n">
        <v>25.65002155110114</v>
      </c>
      <c r="K220" t="n">
        <v>-3.718250842938209</v>
      </c>
    </row>
    <row r="221">
      <c r="A221" s="2" t="n">
        <v>45259</v>
      </c>
      <c r="B221" t="n">
        <v>20.94014147964989</v>
      </c>
      <c r="C221" t="n">
        <v>13.63088569242228</v>
      </c>
      <c r="D221" t="n">
        <v>28.14154884535802</v>
      </c>
      <c r="E221" t="n">
        <v>12.47317592343999</v>
      </c>
      <c r="F221" t="n">
        <v>92.56040902642752</v>
      </c>
      <c r="G221" t="n">
        <v>32.97804328299514</v>
      </c>
      <c r="H221" t="n">
        <v>63.2825099594093</v>
      </c>
      <c r="I221" t="n">
        <v>12.77013300714036</v>
      </c>
      <c r="J221" t="n">
        <v>25.39879538722227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28.0467629518192</v>
      </c>
      <c r="E222" t="n">
        <v>11.6472552479427</v>
      </c>
      <c r="F222" t="n">
        <v>92.23878993578545</v>
      </c>
      <c r="G222" t="n">
        <v>31.92329877295195</v>
      </c>
      <c r="H222" t="n">
        <v>62.17556238629147</v>
      </c>
      <c r="I222" t="n">
        <v>12.89499255036601</v>
      </c>
      <c r="J222" t="n">
        <v>25.24839849855209</v>
      </c>
      <c r="K222" t="n">
        <v>-4.133985189217427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106.4859347042721</v>
      </c>
      <c r="G223" t="n">
        <v>33.53531544804098</v>
      </c>
      <c r="H223" t="n">
        <v>64.4736194000625</v>
      </c>
      <c r="I223" t="n">
        <v>14.69331130658242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102.2714368014438</v>
      </c>
      <c r="G224" t="n">
        <v>37.1775531193715</v>
      </c>
      <c r="H224" t="n">
        <v>64.52355625355244</v>
      </c>
      <c r="I224" t="n">
        <v>14.69842426614436</v>
      </c>
      <c r="J224" t="n">
        <v>27.37815968404364</v>
      </c>
      <c r="K224" t="n">
        <v>-3.352723359385712</v>
      </c>
    </row>
    <row r="225">
      <c r="A225" s="2" t="n">
        <v>45265</v>
      </c>
      <c r="B225" t="n">
        <v>21.54694776769382</v>
      </c>
      <c r="C225" t="n">
        <v>24.40985523262498</v>
      </c>
      <c r="D225" t="n">
        <v>34.07096217748762</v>
      </c>
      <c r="E225" t="n">
        <v>15.30232003824077</v>
      </c>
      <c r="F225" t="n">
        <v>97.95695894047509</v>
      </c>
      <c r="G225" t="n">
        <v>37.83233982282328</v>
      </c>
      <c r="H225" t="n">
        <v>65.33188418552859</v>
      </c>
      <c r="I225" t="n">
        <v>18.61259395781305</v>
      </c>
      <c r="J225" t="n">
        <v>29.54736322307083</v>
      </c>
      <c r="K225" t="n">
        <v>-1.281794591874286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90.89802374067388</v>
      </c>
      <c r="G226" t="n">
        <v>40.43188272553027</v>
      </c>
      <c r="H226" t="n">
        <v>66.36427194295152</v>
      </c>
      <c r="I226" t="n">
        <v>22.10546170923029</v>
      </c>
      <c r="J226" t="n">
        <v>28.32549388597474</v>
      </c>
      <c r="K226" t="n">
        <v>-1.372378764643301</v>
      </c>
    </row>
    <row r="227">
      <c r="A227" s="2" t="n">
        <v>45267</v>
      </c>
      <c r="B227" t="n">
        <v>15.24728940475894</v>
      </c>
      <c r="C227" t="n">
        <v>21.6007487327311</v>
      </c>
      <c r="D227" t="n">
        <v>28.06847861732833</v>
      </c>
      <c r="E227" t="n">
        <v>10.65380001161456</v>
      </c>
      <c r="F227" t="n">
        <v>95.51732042514098</v>
      </c>
      <c r="G227" t="n">
        <v>37.2367183177023</v>
      </c>
      <c r="H227" t="n">
        <v>65.40714481715571</v>
      </c>
      <c r="I227" t="n">
        <v>18.60394953038231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12.94190574724587</v>
      </c>
      <c r="F228" t="n">
        <v>91.15956009680556</v>
      </c>
      <c r="G228" t="n">
        <v>33.28887710807291</v>
      </c>
      <c r="H228" t="n">
        <v>61.9312170533618</v>
      </c>
      <c r="I228" t="n">
        <v>16.21546883780989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84.61400017939233</v>
      </c>
      <c r="G229" t="n">
        <v>34.04116359794311</v>
      </c>
      <c r="H229" t="n">
        <v>62.98957475490927</v>
      </c>
      <c r="I229" t="n">
        <v>18.17518174317065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19.24305271117701</v>
      </c>
      <c r="D230" t="n">
        <v>31.75997371489494</v>
      </c>
      <c r="E230" t="n">
        <v>13.32890719016315</v>
      </c>
      <c r="F230" t="n">
        <v>96.39962408632779</v>
      </c>
      <c r="G230" t="n">
        <v>28.96744969968379</v>
      </c>
      <c r="H230" t="n">
        <v>57.69764423850074</v>
      </c>
      <c r="I230" t="n">
        <v>15.44079564605483</v>
      </c>
      <c r="J230" t="n">
        <v>15.96568073507663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14.4942968693559</v>
      </c>
      <c r="F231" t="n">
        <v>91.94253817307197</v>
      </c>
      <c r="G231" t="n">
        <v>34.64999117871914</v>
      </c>
      <c r="H231" t="n">
        <v>67.63300157625376</v>
      </c>
      <c r="I231" t="n">
        <v>22.17417796931107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17.7355445882597</v>
      </c>
      <c r="C232" t="n">
        <v>18.93499238828591</v>
      </c>
      <c r="D232" t="n">
        <v>31.52117594923125</v>
      </c>
      <c r="E232" t="n">
        <v>15.2840554663398</v>
      </c>
      <c r="F232" t="n">
        <v>96.32052911456003</v>
      </c>
      <c r="G232" t="n">
        <v>41.59128036293151</v>
      </c>
      <c r="H232" t="n">
        <v>69.13697689373997</v>
      </c>
      <c r="I232" t="n">
        <v>32.28585054882387</v>
      </c>
      <c r="J232" t="n">
        <v>22.57936577432698</v>
      </c>
      <c r="K232" t="n">
        <v>-2.872010714423689</v>
      </c>
    </row>
    <row r="233">
      <c r="A233" s="2" t="n">
        <v>45275</v>
      </c>
      <c r="B233" t="n">
        <v>18.92051385250824</v>
      </c>
      <c r="C233" t="n">
        <v>17.11079597276735</v>
      </c>
      <c r="D233" t="n">
        <v>29.78254131431754</v>
      </c>
      <c r="E233" t="n">
        <v>16.94007614461239</v>
      </c>
      <c r="F233" t="n">
        <v>94.05237192231444</v>
      </c>
      <c r="G233" t="n">
        <v>50.35162499962595</v>
      </c>
      <c r="H233" t="n">
        <v>65.78850159256729</v>
      </c>
      <c r="I233" t="n">
        <v>32.26180889886407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35.05588541223763</v>
      </c>
      <c r="E234" t="n">
        <v>15.95095832672453</v>
      </c>
      <c r="F234" t="n">
        <v>97.51453040628091</v>
      </c>
      <c r="G234" t="n">
        <v>60.23681540056014</v>
      </c>
      <c r="H234" t="n">
        <v>69.29392428483203</v>
      </c>
      <c r="I234" t="n">
        <v>38.87225014362341</v>
      </c>
      <c r="J234" t="n">
        <v>27.71244706137177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97.73339233429252</v>
      </c>
      <c r="G235" t="n">
        <v>54.77341499821462</v>
      </c>
      <c r="H235" t="n">
        <v>64.70668873644165</v>
      </c>
      <c r="I235" t="n">
        <v>32.95063792900352</v>
      </c>
      <c r="J235" t="n">
        <v>25.17388806775704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13.61243413813362</v>
      </c>
      <c r="D236" t="n">
        <v>26.78364884228235</v>
      </c>
      <c r="E236" t="n">
        <v>13.64428495220087</v>
      </c>
      <c r="F236" t="n">
        <v>79.98327889564358</v>
      </c>
      <c r="G236" t="n">
        <v>43.94993855938571</v>
      </c>
      <c r="H236" t="n">
        <v>56.6591299763342</v>
      </c>
      <c r="I236" t="n">
        <v>25.33136354416392</v>
      </c>
      <c r="J236" t="n">
        <v>20.4899393626099</v>
      </c>
      <c r="K236" t="n">
        <v>-4.169133260097457</v>
      </c>
    </row>
    <row r="237">
      <c r="A237" s="2" t="n">
        <v>45281</v>
      </c>
      <c r="B237" t="n">
        <v>19.30152576972313</v>
      </c>
      <c r="C237" t="n">
        <v>13.10781935550158</v>
      </c>
      <c r="D237" t="n">
        <v>26.34829989388457</v>
      </c>
      <c r="E237" t="n">
        <v>11.54380091485758</v>
      </c>
      <c r="F237" t="n">
        <v>87.26767480961605</v>
      </c>
      <c r="G237" t="n">
        <v>48.90155480682634</v>
      </c>
      <c r="H237" t="n">
        <v>63.4996400509944</v>
      </c>
      <c r="I237" t="n">
        <v>30.18981302467731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14.0578517791405</v>
      </c>
      <c r="D238" t="n">
        <v>34.38929690046628</v>
      </c>
      <c r="E238" t="n">
        <v>15.54483863895975</v>
      </c>
      <c r="F238" t="n">
        <v>84.98505790787453</v>
      </c>
      <c r="G238" t="n">
        <v>58.03777409078534</v>
      </c>
      <c r="H238" t="n">
        <v>65.50573567530343</v>
      </c>
      <c r="I238" t="n">
        <v>37.24776867004436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14.50499524318165</v>
      </c>
      <c r="D239" t="n">
        <v>34.82574744130567</v>
      </c>
      <c r="E239" t="n">
        <v>15.12406821164787</v>
      </c>
      <c r="F239" t="n">
        <v>86.45152841955459</v>
      </c>
      <c r="G239" t="n">
        <v>59.09766240699874</v>
      </c>
      <c r="H239" t="n">
        <v>72.76786207042767</v>
      </c>
      <c r="I239" t="n">
        <v>39.81132348892142</v>
      </c>
      <c r="J239" t="n">
        <v>25.72057106431787</v>
      </c>
      <c r="K239" t="n">
        <v>1.47085701310794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33.1852123622866</v>
      </c>
      <c r="E240" t="n">
        <v>17.36464971837699</v>
      </c>
      <c r="F240" t="n">
        <v>83.66003408984848</v>
      </c>
      <c r="G240" t="n">
        <v>60.9849259609736</v>
      </c>
      <c r="H240" t="n">
        <v>71.86906626588379</v>
      </c>
      <c r="I240" t="n">
        <v>41.55093776175669</v>
      </c>
      <c r="J240" t="n">
        <v>26.72448039609721</v>
      </c>
      <c r="K240" t="n">
        <v>0.03027304060754243</v>
      </c>
    </row>
    <row r="241">
      <c r="A241" s="2" t="n">
        <v>45288</v>
      </c>
      <c r="B241" t="n">
        <v>35.28303377013864</v>
      </c>
      <c r="C241" t="n">
        <v>11.74187127535629</v>
      </c>
      <c r="D241" t="n">
        <v>35.26960083994353</v>
      </c>
      <c r="E241" t="n">
        <v>18.59882298167235</v>
      </c>
      <c r="F241" t="n">
        <v>88.17958897112545</v>
      </c>
      <c r="G241" t="n">
        <v>75.55720617692801</v>
      </c>
      <c r="H241" t="n">
        <v>80.37008176987857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93.65451484905589</v>
      </c>
      <c r="G242" t="n">
        <v>81.40712234571572</v>
      </c>
      <c r="H242" t="n">
        <v>86.30517337021043</v>
      </c>
      <c r="I242" t="n">
        <v>54.49162030779733</v>
      </c>
      <c r="J242" t="n">
        <v>31.76993376270003</v>
      </c>
      <c r="K242" t="n">
        <v>6.235829639970603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19.48974015801659</v>
      </c>
      <c r="F243" t="n">
        <v>103.075804746088</v>
      </c>
      <c r="G243" t="n">
        <v>92.00624377204711</v>
      </c>
      <c r="H243" t="n">
        <v>91.28026876747033</v>
      </c>
      <c r="I243" t="n">
        <v>61.14874987338172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42.19165875221312</v>
      </c>
      <c r="E244" t="n">
        <v>20.06120091759678</v>
      </c>
      <c r="F244" t="n">
        <v>111.330919339211</v>
      </c>
      <c r="G244" t="n">
        <v>106.4670671943005</v>
      </c>
      <c r="H244" t="n">
        <v>106.4265535013544</v>
      </c>
      <c r="I244" t="n">
        <v>67.4633572401752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19.20151183755365</v>
      </c>
      <c r="D245" t="n">
        <v>38.97532386403104</v>
      </c>
      <c r="E245" t="n">
        <v>14.88368260780779</v>
      </c>
      <c r="F245" t="n">
        <v>107.1605930975455</v>
      </c>
      <c r="G245" t="n">
        <v>87.07831420358094</v>
      </c>
      <c r="H245" t="n">
        <v>98.4452209676175</v>
      </c>
      <c r="I245" t="n">
        <v>58.02827048256584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76.56939600682688</v>
      </c>
      <c r="H246" t="n">
        <v>97.82614590705833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15.34313583511187</v>
      </c>
      <c r="D247" t="n">
        <v>27.64401948183193</v>
      </c>
      <c r="E247" t="n">
        <v>9.346655130577908</v>
      </c>
      <c r="F247" t="n">
        <v>98.95121333101289</v>
      </c>
      <c r="G247" t="n">
        <v>73.54221583331095</v>
      </c>
      <c r="H247" t="n">
        <v>96.90920901680337</v>
      </c>
      <c r="I247" t="n">
        <v>47.3879239217194</v>
      </c>
      <c r="J247" t="n">
        <v>25.46554890770338</v>
      </c>
      <c r="K247" t="n">
        <v>8.626269533781027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22.06330438918707</v>
      </c>
      <c r="E248" t="n">
        <v>7.279980705132116</v>
      </c>
      <c r="F248" t="n">
        <v>97.31855592114258</v>
      </c>
      <c r="G248" t="n">
        <v>67.01287689803502</v>
      </c>
      <c r="H248" t="n">
        <v>90.03949613534562</v>
      </c>
      <c r="I248" t="n">
        <v>43.42618530302617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22.46976459839631</v>
      </c>
      <c r="C249" t="n">
        <v>14.54184230487821</v>
      </c>
      <c r="D249" t="n">
        <v>25.7947014994196</v>
      </c>
      <c r="E249" t="n">
        <v>7.396638430471869</v>
      </c>
      <c r="F249" t="n">
        <v>97.29668537017513</v>
      </c>
      <c r="G249" t="n">
        <v>70.44515957829591</v>
      </c>
      <c r="H249" t="n">
        <v>86.91951402866358</v>
      </c>
      <c r="I249" t="n">
        <v>40.52658043840702</v>
      </c>
      <c r="J249" t="n">
        <v>22.51407245493315</v>
      </c>
      <c r="K249" t="n">
        <v>5.191876604101253</v>
      </c>
    </row>
    <row r="250">
      <c r="A250" s="2" t="n">
        <v>45301</v>
      </c>
      <c r="B250" t="n">
        <v>19.87217147668894</v>
      </c>
      <c r="C250" t="n">
        <v>14.5900794045061</v>
      </c>
      <c r="D250" t="n">
        <v>23.31169938809499</v>
      </c>
      <c r="E250" t="n">
        <v>7.480364435815612</v>
      </c>
      <c r="F250" t="n">
        <v>87.47518308662224</v>
      </c>
      <c r="G250" t="n">
        <v>66.59302597362759</v>
      </c>
      <c r="H250" t="n">
        <v>76.89182999548822</v>
      </c>
      <c r="I250" t="n">
        <v>31.54547541568646</v>
      </c>
      <c r="J250" t="n">
        <v>16.12311437999661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7.502610556861256</v>
      </c>
      <c r="F251" t="n">
        <v>86.07794546590179</v>
      </c>
      <c r="G251" t="n">
        <v>67.41068961390759</v>
      </c>
      <c r="H251" t="n">
        <v>76.47316193654945</v>
      </c>
      <c r="I251" t="n">
        <v>30.65454594063701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12.62778488698602</v>
      </c>
      <c r="F252" t="n">
        <v>88.5376141537171</v>
      </c>
      <c r="G252" t="n">
        <v>73.34791712227037</v>
      </c>
      <c r="H252" t="n">
        <v>83.80005434162851</v>
      </c>
      <c r="I252" t="n">
        <v>37.07582332792325</v>
      </c>
      <c r="J252" t="n">
        <v>20.70491536381611</v>
      </c>
      <c r="K252" t="n">
        <v>10.13573471908853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90.07514864594317</v>
      </c>
      <c r="G253" t="n">
        <v>76.67797395620211</v>
      </c>
      <c r="H253" t="n">
        <v>81.73066854333553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27.2341865166672</v>
      </c>
      <c r="E254" t="n">
        <v>14.75331153367183</v>
      </c>
      <c r="F254" t="n">
        <v>106.2174716950057</v>
      </c>
      <c r="G254" t="n">
        <v>82.27131748810631</v>
      </c>
      <c r="H254" t="n">
        <v>84.71377091984866</v>
      </c>
      <c r="I254" t="n">
        <v>41.5440509455397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20.40314220388559</v>
      </c>
      <c r="E255" t="n">
        <v>9.931036807458238</v>
      </c>
      <c r="F255" t="n">
        <v>99.42735594450353</v>
      </c>
      <c r="G255" t="n">
        <v>71.20989604169625</v>
      </c>
      <c r="H255" t="n">
        <v>76.44811443345027</v>
      </c>
      <c r="I255" t="n">
        <v>31.08430239827944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8.297784926200924</v>
      </c>
      <c r="F256" t="n">
        <v>90.80580250342311</v>
      </c>
      <c r="G256" t="n">
        <v>68.09733862587466</v>
      </c>
      <c r="H256" t="n">
        <v>74.97385436814477</v>
      </c>
      <c r="I256" t="n">
        <v>31.25071281336915</v>
      </c>
      <c r="J256" t="n">
        <v>13.82044490500414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8.736389414671741</v>
      </c>
      <c r="F257" t="n">
        <v>97.37717895572939</v>
      </c>
      <c r="G257" t="n">
        <v>68.34189642679011</v>
      </c>
      <c r="H257" t="n">
        <v>73.65433493066487</v>
      </c>
      <c r="I257" t="n">
        <v>30.45926262444936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12.20738616958195</v>
      </c>
      <c r="C258" t="n">
        <v>5.720353433329084</v>
      </c>
      <c r="D258" t="n">
        <v>15.62431718766288</v>
      </c>
      <c r="E258" t="n">
        <v>3.96610582567074</v>
      </c>
      <c r="F258" t="n">
        <v>90.13604518494004</v>
      </c>
      <c r="G258" t="n">
        <v>63.90816649009636</v>
      </c>
      <c r="H258" t="n">
        <v>66.60640267915909</v>
      </c>
      <c r="I258" t="n">
        <v>25.74231343934585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93.01079854070069</v>
      </c>
      <c r="G259" t="n">
        <v>73.8773558345877</v>
      </c>
      <c r="H259" t="n">
        <v>70.84421476976499</v>
      </c>
      <c r="I259" t="n">
        <v>31.69351065848664</v>
      </c>
      <c r="J259" t="n">
        <v>15.86636798388987</v>
      </c>
      <c r="K259" t="n">
        <v>2.471875361617526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105.8505515412835</v>
      </c>
      <c r="G260" t="n">
        <v>79.95654137566453</v>
      </c>
      <c r="H260" t="n">
        <v>80.0347572691588</v>
      </c>
      <c r="I260" t="n">
        <v>37.80281161806711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118.4701180736984</v>
      </c>
      <c r="G261" t="n">
        <v>83.51224355298407</v>
      </c>
      <c r="H261" t="n">
        <v>85.58605147282618</v>
      </c>
      <c r="I261" t="n">
        <v>40.56417612110719</v>
      </c>
      <c r="J261" t="n">
        <v>16.80447376401937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82.21056335354631</v>
      </c>
      <c r="H262" t="n">
        <v>80.94310912855522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109.2559435143713</v>
      </c>
      <c r="G263" t="n">
        <v>85.84179402446772</v>
      </c>
      <c r="H263" t="n">
        <v>80.01517173373858</v>
      </c>
      <c r="I263" t="n">
        <v>35.27315399979274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8.581408411735847</v>
      </c>
      <c r="F264" t="n">
        <v>111.0448030202019</v>
      </c>
      <c r="G264" t="n">
        <v>86.874908600167</v>
      </c>
      <c r="H264" t="n">
        <v>87.0212795485574</v>
      </c>
      <c r="I264" t="n">
        <v>32.60335735171034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12.68054593499064</v>
      </c>
      <c r="F265" t="n">
        <v>112.2271612985164</v>
      </c>
      <c r="G265" t="n">
        <v>93.17076354237099</v>
      </c>
      <c r="H265" t="n">
        <v>98.63809368863676</v>
      </c>
      <c r="I265" t="n">
        <v>40.15614994364809</v>
      </c>
      <c r="J265" t="n">
        <v>17.399108303999</v>
      </c>
      <c r="K265" t="n">
        <v>3.15917765511462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105.7020021464219</v>
      </c>
      <c r="G266" t="n">
        <v>97.8132631513467</v>
      </c>
      <c r="H266" t="n">
        <v>105.1678278462643</v>
      </c>
      <c r="I266" t="n">
        <v>51.21388672097653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114.1531068976529</v>
      </c>
      <c r="G267" t="n">
        <v>107.5790772455188</v>
      </c>
      <c r="H267" t="n">
        <v>107.9549311129584</v>
      </c>
      <c r="I267" t="n">
        <v>64.60328392355198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24.45033022058385</v>
      </c>
      <c r="C268" t="n">
        <v>7.101801246999706</v>
      </c>
      <c r="D268" t="n">
        <v>33.14246515435435</v>
      </c>
      <c r="E268" t="n">
        <v>16.46549785513527</v>
      </c>
      <c r="F268" t="n">
        <v>113.2502462839466</v>
      </c>
      <c r="G268" t="n">
        <v>106.4124765868085</v>
      </c>
      <c r="H268" t="n">
        <v>109.3910907469396</v>
      </c>
      <c r="I268" t="n">
        <v>65.50588504955076</v>
      </c>
      <c r="J268" t="n">
        <v>23.59132050789765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104.8476982802843</v>
      </c>
      <c r="H269" t="n">
        <v>111.1528051947908</v>
      </c>
      <c r="I269" t="n">
        <v>62.83074754119509</v>
      </c>
      <c r="J269" t="n">
        <v>24.91662192715547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30.89155880705512</v>
      </c>
      <c r="E270" t="n">
        <v>13.77893243402246</v>
      </c>
      <c r="F270" t="n">
        <v>102.8110399759167</v>
      </c>
      <c r="G270" t="n">
        <v>99.19589181417223</v>
      </c>
      <c r="H270" t="n">
        <v>107.3765815939268</v>
      </c>
      <c r="I270" t="n">
        <v>50.02925070114485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11.67851625498684</v>
      </c>
      <c r="F271" t="n">
        <v>83.01970722550642</v>
      </c>
      <c r="G271" t="n">
        <v>84.76783764395857</v>
      </c>
      <c r="H271" t="n">
        <v>101.137684342607</v>
      </c>
      <c r="I271" t="n">
        <v>40.270603495665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84.85678677429713</v>
      </c>
      <c r="G272" t="n">
        <v>84.05610204383001</v>
      </c>
      <c r="H272" t="n">
        <v>100.5343727414132</v>
      </c>
      <c r="I272" t="n">
        <v>34.67120401188157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109.487727180134</v>
      </c>
      <c r="H273" t="n">
        <v>109.9386150922071</v>
      </c>
      <c r="I273" t="n">
        <v>45.48488574307503</v>
      </c>
      <c r="J273" t="n">
        <v>21.15373361800778</v>
      </c>
      <c r="K273" t="n">
        <v>6.610888331761644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88.30509329627303</v>
      </c>
      <c r="G274" t="n">
        <v>113.7539883476895</v>
      </c>
      <c r="H274" t="n">
        <v>119.3595692384187</v>
      </c>
      <c r="I274" t="n">
        <v>51.44102496068179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35.36042234722368</v>
      </c>
      <c r="E275" t="n">
        <v>15.30651426902119</v>
      </c>
      <c r="F275" t="n">
        <v>86.50556682453181</v>
      </c>
      <c r="G275" t="n">
        <v>123.6820323528545</v>
      </c>
      <c r="H275" t="n">
        <v>119.5395877365339</v>
      </c>
      <c r="I275" t="n">
        <v>57.21152976025654</v>
      </c>
      <c r="J275" t="n">
        <v>31.84787316884252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28.3479406774497</v>
      </c>
      <c r="E276" t="n">
        <v>12.52883266485158</v>
      </c>
      <c r="F276" t="n">
        <v>84.98236443929194</v>
      </c>
      <c r="G276" t="n">
        <v>116.078745014163</v>
      </c>
      <c r="H276" t="n">
        <v>116.2393028259529</v>
      </c>
      <c r="I276" t="n">
        <v>54.32923498905233</v>
      </c>
      <c r="J276" t="n">
        <v>31.52358433757854</v>
      </c>
      <c r="K276" t="n">
        <v>3.054793907384323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13.94251300263638</v>
      </c>
      <c r="F277" t="n">
        <v>84.88406953707963</v>
      </c>
      <c r="G277" t="n">
        <v>116.0214221484655</v>
      </c>
      <c r="H277" t="n">
        <v>112.5126589526963</v>
      </c>
      <c r="I277" t="n">
        <v>56.54563543430524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18.92920376362211</v>
      </c>
      <c r="C278" t="n">
        <v>5.908325721939645</v>
      </c>
      <c r="D278" t="n">
        <v>33.13246067960898</v>
      </c>
      <c r="E278" t="n">
        <v>15.68797119020462</v>
      </c>
      <c r="F278" t="n">
        <v>79.27809027936338</v>
      </c>
      <c r="G278" t="n">
        <v>116.1915908013887</v>
      </c>
      <c r="H278" t="n">
        <v>107.0476578632696</v>
      </c>
      <c r="I278" t="n">
        <v>57.84499090502997</v>
      </c>
      <c r="J278" t="n">
        <v>36.5777714238497</v>
      </c>
      <c r="K278" t="n">
        <v>4.124708356002027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79.50207368053451</v>
      </c>
      <c r="G279" t="n">
        <v>115.9085340918508</v>
      </c>
      <c r="H279" t="n">
        <v>113.6437263598575</v>
      </c>
      <c r="I279" t="n">
        <v>59.01071877383308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7.630413830020721</v>
      </c>
      <c r="D280" t="n">
        <v>33.80746365335079</v>
      </c>
      <c r="E280" t="n">
        <v>13.89903659343119</v>
      </c>
      <c r="F280" t="n">
        <v>84.08174725946895</v>
      </c>
      <c r="G280" t="n">
        <v>115.7805603632886</v>
      </c>
      <c r="H280" t="n">
        <v>117.335290899576</v>
      </c>
      <c r="I280" t="n">
        <v>55.82293794611315</v>
      </c>
      <c r="J280" t="n">
        <v>37.48029672602371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80.04329698857953</v>
      </c>
      <c r="G281" t="n">
        <v>111.719269565402</v>
      </c>
      <c r="H281" t="n">
        <v>110.1122224027581</v>
      </c>
      <c r="I281" t="n">
        <v>51.28674969709228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29.39635461060446</v>
      </c>
      <c r="E282" t="n">
        <v>12.97472097159251</v>
      </c>
      <c r="F282" t="n">
        <v>77.57202965718962</v>
      </c>
      <c r="G282" t="n">
        <v>105.7926545102233</v>
      </c>
      <c r="H282" t="n">
        <v>100.7067319153077</v>
      </c>
      <c r="I282" t="n">
        <v>49.75127556951877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18.20571059588416</v>
      </c>
      <c r="C283" t="n">
        <v>7.802303476953609</v>
      </c>
      <c r="D283" t="n">
        <v>28.38476287509553</v>
      </c>
      <c r="E283" t="n">
        <v>10.09936044282949</v>
      </c>
      <c r="F283" t="n">
        <v>71.38927234797316</v>
      </c>
      <c r="G283" t="n">
        <v>101.9971157608524</v>
      </c>
      <c r="H283" t="n">
        <v>99.49748010357426</v>
      </c>
      <c r="I283" t="n">
        <v>44.85954048204499</v>
      </c>
      <c r="J283" t="n">
        <v>29.48227978939839</v>
      </c>
      <c r="K283" t="n">
        <v>0.3401337688069495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11.07626353365567</v>
      </c>
      <c r="F284" t="n">
        <v>71.26072935070506</v>
      </c>
      <c r="G284" t="n">
        <v>104.6170068779422</v>
      </c>
      <c r="H284" t="n">
        <v>106.301980217729</v>
      </c>
      <c r="I284" t="n">
        <v>44.372747751194</v>
      </c>
      <c r="J284" t="n">
        <v>29.45892014149145</v>
      </c>
      <c r="K284" t="n">
        <v>3.322753827956793</v>
      </c>
    </row>
    <row r="285">
      <c r="A285" s="2" t="n">
        <v>45352</v>
      </c>
      <c r="B285" t="n">
        <v>21.08678614769703</v>
      </c>
      <c r="C285" t="n">
        <v>8.46847295916251</v>
      </c>
      <c r="D285" t="n">
        <v>40.06593753021972</v>
      </c>
      <c r="E285" t="n">
        <v>16.61189435031305</v>
      </c>
      <c r="F285" t="n">
        <v>76.01687375242084</v>
      </c>
      <c r="G285" t="n">
        <v>109.1806017918627</v>
      </c>
      <c r="H285" t="n">
        <v>109.9439508816733</v>
      </c>
      <c r="I285" t="n">
        <v>56.42917673688004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11.69427303988724</v>
      </c>
      <c r="D286" t="n">
        <v>46.89231408045566</v>
      </c>
      <c r="E286" t="n">
        <v>18.26159934007545</v>
      </c>
      <c r="F286" t="n">
        <v>96.2649306667887</v>
      </c>
      <c r="G286" t="n">
        <v>119.1915509387858</v>
      </c>
      <c r="H286" t="n">
        <v>125.0059250600737</v>
      </c>
      <c r="I286" t="n">
        <v>71.72611516847331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103.0801672057215</v>
      </c>
      <c r="G287" t="n">
        <v>116.1402640871253</v>
      </c>
      <c r="H287" t="n">
        <v>124.7225661359213</v>
      </c>
      <c r="I287" t="n">
        <v>69.32795051091823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101.1346204351112</v>
      </c>
      <c r="G288" t="n">
        <v>122.1977779017487</v>
      </c>
      <c r="H288" t="n">
        <v>125.738269346003</v>
      </c>
      <c r="I288" t="n">
        <v>71.82569432292398</v>
      </c>
      <c r="J288" t="n">
        <v>42.6405101703816</v>
      </c>
      <c r="K288" t="n">
        <v>14.93735352937091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52.12089439746532</v>
      </c>
      <c r="E289" t="n">
        <v>22.48288971376757</v>
      </c>
      <c r="F289" t="n">
        <v>108.1655537352623</v>
      </c>
      <c r="G289" t="n">
        <v>123.7564059623714</v>
      </c>
      <c r="H289" t="n">
        <v>123.5244519589525</v>
      </c>
      <c r="I289" t="n">
        <v>71.59865930570557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51.18788395860503</v>
      </c>
      <c r="E290" t="n">
        <v>24.89436905411078</v>
      </c>
      <c r="F290" t="n">
        <v>101.8428701691688</v>
      </c>
      <c r="G290" t="n">
        <v>115.9969369520344</v>
      </c>
      <c r="H290" t="n">
        <v>116.1390299496322</v>
      </c>
      <c r="I290" t="n">
        <v>66.35715717750568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21.36023537994098</v>
      </c>
      <c r="F291" t="n">
        <v>86.89220883842054</v>
      </c>
      <c r="G291" t="n">
        <v>95.8454562197</v>
      </c>
      <c r="H291" t="n">
        <v>104.6393954703614</v>
      </c>
      <c r="I291" t="n">
        <v>56.00784675886867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17.95142026461256</v>
      </c>
      <c r="F292" t="n">
        <v>78.96009244458733</v>
      </c>
      <c r="G292" t="n">
        <v>76.8983936169623</v>
      </c>
      <c r="H292" t="n">
        <v>89.26865690309403</v>
      </c>
      <c r="I292" t="n">
        <v>40.98515559998883</v>
      </c>
      <c r="J292" t="n">
        <v>41.74724090937894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78.02008886234408</v>
      </c>
      <c r="G293" t="n">
        <v>83.00497635258041</v>
      </c>
      <c r="H293" t="n">
        <v>86.7823077505285</v>
      </c>
      <c r="I293" t="n">
        <v>41.84538656539691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16.26818889999413</v>
      </c>
      <c r="F294" t="n">
        <v>80.57264341746145</v>
      </c>
      <c r="G294" t="n">
        <v>72.90839764222139</v>
      </c>
      <c r="H294" t="n">
        <v>82.40759990621076</v>
      </c>
      <c r="I294" t="n">
        <v>42.64752715390239</v>
      </c>
      <c r="J294" t="n">
        <v>38.49958775954523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40.97094138601251</v>
      </c>
      <c r="E295" t="n">
        <v>19.60144632479874</v>
      </c>
      <c r="F295" t="n">
        <v>83.6668971783379</v>
      </c>
      <c r="G295" t="n">
        <v>80.0737826677794</v>
      </c>
      <c r="H295" t="n">
        <v>85.83786856540041</v>
      </c>
      <c r="I295" t="n">
        <v>47.71350820561211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18.26288934568417</v>
      </c>
      <c r="F296" t="n">
        <v>76.98364559394273</v>
      </c>
      <c r="G296" t="n">
        <v>77.3770312527069</v>
      </c>
      <c r="H296" t="n">
        <v>84.12016479431796</v>
      </c>
      <c r="I296" t="n">
        <v>43.15274282323573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17.45616039957309</v>
      </c>
      <c r="F297" t="n">
        <v>78.86003946877791</v>
      </c>
      <c r="G297" t="n">
        <v>79.47926702838761</v>
      </c>
      <c r="H297" t="n">
        <v>88.59760714152409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43.22287494517858</v>
      </c>
      <c r="E298" t="n">
        <v>20.74774777665571</v>
      </c>
      <c r="F298" t="n">
        <v>94.16515352545683</v>
      </c>
      <c r="G298" t="n">
        <v>89.37160760850406</v>
      </c>
      <c r="H298" t="n">
        <v>90.51361688725605</v>
      </c>
      <c r="I298" t="n">
        <v>52.07353554991607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13.45879930927334</v>
      </c>
      <c r="D299" t="n">
        <v>46.28202670577058</v>
      </c>
      <c r="E299" t="n">
        <v>23.24590762546197</v>
      </c>
      <c r="F299" t="n">
        <v>92.07735019581177</v>
      </c>
      <c r="G299" t="n">
        <v>93.03449843516719</v>
      </c>
      <c r="H299" t="n">
        <v>83.62607151538901</v>
      </c>
      <c r="I299" t="n">
        <v>53.51721775545868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38.44582651090198</v>
      </c>
      <c r="C300" t="n">
        <v>12.94140384149325</v>
      </c>
      <c r="D300" t="n">
        <v>44.75622117657332</v>
      </c>
      <c r="E300" t="n">
        <v>21.4392711235263</v>
      </c>
      <c r="F300" t="n">
        <v>87.24357693626779</v>
      </c>
      <c r="G300" t="n">
        <v>93.70741736193406</v>
      </c>
      <c r="H300" t="n">
        <v>82.46019036418701</v>
      </c>
      <c r="I300" t="n">
        <v>52.73013377587219</v>
      </c>
      <c r="J300" t="n">
        <v>44.84495720667632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24.01807406127407</v>
      </c>
      <c r="F301" t="n">
        <v>90.53930764409648</v>
      </c>
      <c r="G301" t="n">
        <v>97.33279039655518</v>
      </c>
      <c r="H301" t="n">
        <v>84.54186386987044</v>
      </c>
      <c r="I301" t="n">
        <v>60.60287364945698</v>
      </c>
      <c r="J301" t="n">
        <v>50.10360280129893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5.84796515712418</v>
      </c>
      <c r="D302" t="n">
        <v>48.90139531284925</v>
      </c>
      <c r="E302" t="n">
        <v>23.25501132185494</v>
      </c>
      <c r="F302" t="n">
        <v>88.47559145713086</v>
      </c>
      <c r="G302" t="n">
        <v>95.94087746032183</v>
      </c>
      <c r="H302" t="n">
        <v>84.00230787555148</v>
      </c>
      <c r="I302" t="n">
        <v>55.2276174453449</v>
      </c>
      <c r="J302" t="n">
        <v>50.4081337263693</v>
      </c>
      <c r="K302" t="n">
        <v>14.40861056467118</v>
      </c>
    </row>
    <row r="303">
      <c r="A303" s="2" t="n">
        <v>45383</v>
      </c>
      <c r="B303" t="n">
        <v>48.36363143526934</v>
      </c>
      <c r="C303" t="n">
        <v>11.39875098994421</v>
      </c>
      <c r="D303" t="n">
        <v>55.94846132502707</v>
      </c>
      <c r="E303" t="n">
        <v>31.0518243901426</v>
      </c>
      <c r="F303" t="n">
        <v>113.219879216063</v>
      </c>
      <c r="G303" t="n">
        <v>116.4216077150224</v>
      </c>
      <c r="H303" t="n">
        <v>97.94094787787306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14.85550710957721</v>
      </c>
      <c r="D304" t="n">
        <v>60.87417866437293</v>
      </c>
      <c r="E304" t="n">
        <v>32.62537902864467</v>
      </c>
      <c r="F304" t="n">
        <v>106.0691585439979</v>
      </c>
      <c r="G304" t="n">
        <v>117.7800465736765</v>
      </c>
      <c r="H304" t="n">
        <v>103.2620484048921</v>
      </c>
      <c r="I304" t="n">
        <v>74.09487431414871</v>
      </c>
      <c r="J304" t="n">
        <v>62.31397972991491</v>
      </c>
      <c r="K304" t="n">
        <v>27.25385437175625</v>
      </c>
    </row>
    <row r="305">
      <c r="A305" s="2" t="n">
        <v>45385</v>
      </c>
      <c r="B305" t="n">
        <v>47.76956288513088</v>
      </c>
      <c r="C305" t="n">
        <v>16.78824219473445</v>
      </c>
      <c r="D305" t="n">
        <v>62.44163204239395</v>
      </c>
      <c r="E305" t="n">
        <v>31.77204120456189</v>
      </c>
      <c r="F305" t="n">
        <v>113.3009164152901</v>
      </c>
      <c r="G305" t="n">
        <v>131.9229190324627</v>
      </c>
      <c r="H305" t="n">
        <v>104.2296277963996</v>
      </c>
      <c r="I305" t="n">
        <v>78.61062152405572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45.81807759472929</v>
      </c>
      <c r="C306" t="n">
        <v>19.22913542800504</v>
      </c>
      <c r="D306" t="n">
        <v>62.62723997688848</v>
      </c>
      <c r="E306" t="n">
        <v>29.69943494608327</v>
      </c>
      <c r="F306" t="n">
        <v>114.6298329798219</v>
      </c>
      <c r="G306" t="n">
        <v>134.3740229726911</v>
      </c>
      <c r="H306" t="n">
        <v>105.035129357362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71.98977821884014</v>
      </c>
      <c r="E307" t="n">
        <v>30.84678924782314</v>
      </c>
      <c r="F307" t="n">
        <v>117.4674522184016</v>
      </c>
      <c r="G307" t="n">
        <v>137.8627799964785</v>
      </c>
      <c r="H307" t="n">
        <v>111.0205369350063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69.51878599491768</v>
      </c>
      <c r="E308" t="n">
        <v>33.5875874742858</v>
      </c>
      <c r="F308" t="n">
        <v>121.5822452239927</v>
      </c>
      <c r="G308" t="n">
        <v>139.9322430141119</v>
      </c>
      <c r="H308" t="n">
        <v>118.9444301728576</v>
      </c>
      <c r="I308" t="n">
        <v>82.52960944036512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137.4671457597713</v>
      </c>
      <c r="G309" t="n">
        <v>148.7379052587252</v>
      </c>
      <c r="H309" t="n">
        <v>124.0061402430484</v>
      </c>
      <c r="I309" t="n">
        <v>89.76499143274191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30.75169911781357</v>
      </c>
      <c r="F310" t="n">
        <v>141.7106176120235</v>
      </c>
      <c r="G310" t="n">
        <v>144.8311077167047</v>
      </c>
      <c r="H310" t="n">
        <v>129.5683405542037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53.25656186824628</v>
      </c>
      <c r="D311" t="n">
        <v>64.83720829722823</v>
      </c>
      <c r="E311" t="n">
        <v>26.44959879352262</v>
      </c>
      <c r="F311" t="n">
        <v>136.6755420234433</v>
      </c>
      <c r="G311" t="n">
        <v>134.9934191198462</v>
      </c>
      <c r="H311" t="n">
        <v>124.7205892277353</v>
      </c>
      <c r="I311" t="n">
        <v>90.3052560133431</v>
      </c>
      <c r="J311" t="n">
        <v>61.56588026443679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136.2284713751242</v>
      </c>
      <c r="H312" t="n">
        <v>126.9070229031635</v>
      </c>
      <c r="I312" t="n">
        <v>82.60882577767521</v>
      </c>
      <c r="J312" t="n">
        <v>59.55796778263571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23.63414560212134</v>
      </c>
      <c r="F313" t="n">
        <v>133.0243363256256</v>
      </c>
      <c r="G313" t="n">
        <v>140.0325935298922</v>
      </c>
      <c r="H313" t="n">
        <v>126.0772750306274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24.26517972616138</v>
      </c>
      <c r="F314" t="n">
        <v>130.0975690750163</v>
      </c>
      <c r="G314" t="n">
        <v>136.582342149874</v>
      </c>
      <c r="H314" t="n">
        <v>122.3364310136015</v>
      </c>
      <c r="I314" t="n">
        <v>78.67772282021448</v>
      </c>
      <c r="J314" t="n">
        <v>58.38405705758343</v>
      </c>
      <c r="K314" t="n">
        <v>58.18647730491971</v>
      </c>
    </row>
    <row r="315">
      <c r="A315" s="2" t="n">
        <v>45401</v>
      </c>
      <c r="B315" t="n">
        <v>50.38620078326257</v>
      </c>
      <c r="C315" t="n">
        <v>32.66342082395977</v>
      </c>
      <c r="D315" t="n">
        <v>69.26900261930724</v>
      </c>
      <c r="E315" t="n">
        <v>26.13545767988812</v>
      </c>
      <c r="F315" t="n">
        <v>125.2324561818778</v>
      </c>
      <c r="G315" t="n">
        <v>138.5248230259893</v>
      </c>
      <c r="H315" t="n">
        <v>123.0633007386391</v>
      </c>
      <c r="I315" t="n">
        <v>79.45514765843778</v>
      </c>
      <c r="J315" t="n">
        <v>59.49562610790991</v>
      </c>
      <c r="K315" t="n">
        <v>59.06959452228682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63.5287690908785</v>
      </c>
      <c r="E316" t="n">
        <v>20.29155290765221</v>
      </c>
      <c r="F316" t="n">
        <v>136.1529730324806</v>
      </c>
      <c r="G316" t="n">
        <v>137.1433023360442</v>
      </c>
      <c r="H316" t="n">
        <v>120.1337580007073</v>
      </c>
      <c r="I316" t="n">
        <v>82.3426479274729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63.18240956812993</v>
      </c>
      <c r="E317" t="n">
        <v>19.03041011922932</v>
      </c>
      <c r="F317" t="n">
        <v>154.2025340241455</v>
      </c>
      <c r="G317" t="n">
        <v>135.0393760764507</v>
      </c>
      <c r="H317" t="n">
        <v>117.4095924411008</v>
      </c>
      <c r="I317" t="n">
        <v>86.50773055897052</v>
      </c>
      <c r="J317" t="n">
        <v>54.65580582418841</v>
      </c>
      <c r="K317" t="n">
        <v>52.18737035715426</v>
      </c>
    </row>
    <row r="318">
      <c r="A318" s="2" t="n">
        <v>45406</v>
      </c>
      <c r="B318" t="n">
        <v>51.70085066312409</v>
      </c>
      <c r="C318" t="n">
        <v>33.34874163759951</v>
      </c>
      <c r="D318" t="n">
        <v>67.63239348428662</v>
      </c>
      <c r="E318" t="n">
        <v>23.00256779437841</v>
      </c>
      <c r="F318" t="n">
        <v>158.52144369329</v>
      </c>
      <c r="G318" t="n">
        <v>144.1792741116128</v>
      </c>
      <c r="H318" t="n">
        <v>133.898737372996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186.1698175498667</v>
      </c>
      <c r="G319" t="n">
        <v>139.0972875342906</v>
      </c>
      <c r="H319" t="n">
        <v>137.4911477084658</v>
      </c>
      <c r="I319" t="n">
        <v>103.0474155932445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23.86004906707042</v>
      </c>
      <c r="F320" t="n">
        <v>175.4684140323158</v>
      </c>
      <c r="G320" t="n">
        <v>136.1513987656504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62.97823589991944</v>
      </c>
      <c r="E321" t="n">
        <v>24.52730302527779</v>
      </c>
      <c r="F321" t="n">
        <v>178.0248128335412</v>
      </c>
      <c r="G321" t="n">
        <v>132.2808822451126</v>
      </c>
      <c r="H321" t="n">
        <v>136.0675154916892</v>
      </c>
      <c r="I321" t="n">
        <v>102.0037248376169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172.6625701135962</v>
      </c>
      <c r="G322" t="n">
        <v>130.6123973448832</v>
      </c>
      <c r="H322" t="n">
        <v>137.9143089246413</v>
      </c>
      <c r="I322" t="n">
        <v>99.93775784141236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197.111470028827</v>
      </c>
      <c r="G323" t="n">
        <v>134.9007484011545</v>
      </c>
      <c r="H323" t="n">
        <v>146.9202790566745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131.8213152715561</v>
      </c>
      <c r="H324" t="n">
        <v>156.9021577671754</v>
      </c>
      <c r="I324" t="n">
        <v>107.4966656147575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52.4999983511421</v>
      </c>
      <c r="D325" t="n">
        <v>63.10439309009044</v>
      </c>
      <c r="E325" t="n">
        <v>21.98061565889382</v>
      </c>
      <c r="F325" t="n">
        <v>183.8930385068641</v>
      </c>
      <c r="G325" t="n">
        <v>131.2144767852716</v>
      </c>
      <c r="H325" t="n">
        <v>159.8154814394912</v>
      </c>
      <c r="I325" t="n">
        <v>101.3803591678617</v>
      </c>
      <c r="J325" t="n">
        <v>61.67227141284612</v>
      </c>
      <c r="K325" t="n">
        <v>63.84575563047346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62.50407389045763</v>
      </c>
      <c r="E326" t="n">
        <v>19.00769805448483</v>
      </c>
      <c r="F326" t="n">
        <v>176.6479875163728</v>
      </c>
      <c r="G326" t="n">
        <v>121.5784511391364</v>
      </c>
      <c r="H326" t="n">
        <v>152.3331715657109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18.60293625574219</v>
      </c>
      <c r="F327" t="n">
        <v>175.565019012663</v>
      </c>
      <c r="G327" t="n">
        <v>125.5248429433987</v>
      </c>
      <c r="H327" t="n">
        <v>157.7818486752574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158.6160076782014</v>
      </c>
      <c r="G328" t="n">
        <v>112.9463930665786</v>
      </c>
      <c r="H328" t="n">
        <v>144.6736294268073</v>
      </c>
      <c r="I328" t="n">
        <v>87.26128154920325</v>
      </c>
      <c r="J328" t="n">
        <v>54.8718248592021</v>
      </c>
      <c r="K328" t="n">
        <v>57.15286037279847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57.47676117900102</v>
      </c>
      <c r="E329" t="n">
        <v>16.16687609488148</v>
      </c>
      <c r="F329" t="n">
        <v>162.2919032911239</v>
      </c>
      <c r="G329" t="n">
        <v>116.4150190196018</v>
      </c>
      <c r="H329" t="n">
        <v>143.9591715961547</v>
      </c>
      <c r="I329" t="n">
        <v>87.88735845039093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17.9909701144122</v>
      </c>
      <c r="F330" t="n">
        <v>174.9718140594562</v>
      </c>
      <c r="G330" t="n">
        <v>122.6932056609153</v>
      </c>
      <c r="H330" t="n">
        <v>143.6281270078198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19.83389658406354</v>
      </c>
      <c r="F331" t="n">
        <v>179.2876855029763</v>
      </c>
      <c r="G331" t="n">
        <v>136.7664712907149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159.1000081133865</v>
      </c>
      <c r="I332" t="n">
        <v>103.8416044368137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139.3452372980678</v>
      </c>
      <c r="H333" t="n">
        <v>156.3968208384014</v>
      </c>
      <c r="I333" t="n">
        <v>96.60778488015866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25.76212147374144</v>
      </c>
      <c r="F334" t="n">
        <v>236.9064335109612</v>
      </c>
      <c r="G334" t="n">
        <v>143.7371516424699</v>
      </c>
      <c r="H334" t="n">
        <v>165.1019326767563</v>
      </c>
      <c r="I334" t="n">
        <v>100.8118089407077</v>
      </c>
      <c r="J334" t="n">
        <v>57.74716266329478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28.0237055932709</v>
      </c>
      <c r="F335" t="n">
        <v>243.1139628857467</v>
      </c>
      <c r="G335" t="n">
        <v>148.2399986807479</v>
      </c>
      <c r="H335" t="n">
        <v>172.6612838394356</v>
      </c>
      <c r="I335" t="n">
        <v>110.4002606486491</v>
      </c>
      <c r="J335" t="n">
        <v>64.79678130620212</v>
      </c>
      <c r="K335" t="n">
        <v>91.31324035161437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85.76356031733859</v>
      </c>
      <c r="E336" t="n">
        <v>29.4198540352125</v>
      </c>
      <c r="F336" t="n">
        <v>220.0119929034929</v>
      </c>
      <c r="G336" t="n">
        <v>146.1584662090661</v>
      </c>
      <c r="H336" t="n">
        <v>165.431981112559</v>
      </c>
      <c r="I336" t="n">
        <v>103.640528500177</v>
      </c>
      <c r="J336" t="n">
        <v>64.8606071122952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152.9917184973685</v>
      </c>
      <c r="D337" t="n">
        <v>87.64953531200479</v>
      </c>
      <c r="E337" t="n">
        <v>31.05563606113708</v>
      </c>
      <c r="F337" t="n">
        <v>221.7100860360904</v>
      </c>
      <c r="G337" t="n">
        <v>141.4457546035422</v>
      </c>
      <c r="H337" t="n">
        <v>161.6345822596426</v>
      </c>
      <c r="I337" t="n">
        <v>106.520109020807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29.32852735781286</v>
      </c>
      <c r="F338" t="n">
        <v>221.6402417218942</v>
      </c>
      <c r="G338" t="n">
        <v>143.6743544162319</v>
      </c>
      <c r="H338" t="n">
        <v>163.330524348123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28.88639087289118</v>
      </c>
      <c r="F339" t="n">
        <v>215.6739914410732</v>
      </c>
      <c r="G339" t="n">
        <v>147.3006301695929</v>
      </c>
      <c r="H339" t="n">
        <v>157.517792760262</v>
      </c>
      <c r="I339" t="n">
        <v>100.8688461073973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143.0254395458701</v>
      </c>
      <c r="D340" t="n">
        <v>98.43509024641794</v>
      </c>
      <c r="E340" t="n">
        <v>31.08500217823611</v>
      </c>
      <c r="F340" t="n">
        <v>213.4959445580849</v>
      </c>
      <c r="G340" t="n">
        <v>143.247527532574</v>
      </c>
      <c r="H340" t="n">
        <v>155.993607373939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217.2883404797662</v>
      </c>
      <c r="G341" t="n">
        <v>149.0356323637468</v>
      </c>
      <c r="H341" t="n">
        <v>158.4682482157813</v>
      </c>
      <c r="I341" t="n">
        <v>99.42382507684961</v>
      </c>
      <c r="J341" t="n">
        <v>71.0429657565311</v>
      </c>
      <c r="K341" t="n">
        <v>85.72761963167204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98.01040105354413</v>
      </c>
      <c r="E342" t="n">
        <v>27.89830319952302</v>
      </c>
      <c r="F342" t="n">
        <v>214.1285071259162</v>
      </c>
      <c r="G342" t="n">
        <v>142.0228961370972</v>
      </c>
      <c r="H342" t="n">
        <v>147.7481214294542</v>
      </c>
      <c r="I342" t="n">
        <v>94.53906768508831</v>
      </c>
      <c r="J342" t="n">
        <v>61.97570059124229</v>
      </c>
      <c r="K342" t="n">
        <v>78.05495293664674</v>
      </c>
    </row>
    <row r="343">
      <c r="A343" s="2" t="n">
        <v>45443</v>
      </c>
      <c r="B343" t="n">
        <v>70.18669476808732</v>
      </c>
      <c r="C343" t="n">
        <v>135.9263291741931</v>
      </c>
      <c r="D343" t="n">
        <v>96.39090400299584</v>
      </c>
      <c r="E343" t="n">
        <v>25.49801507767393</v>
      </c>
      <c r="F343" t="n">
        <v>224.9192534514634</v>
      </c>
      <c r="G343" t="n">
        <v>142.6703012636385</v>
      </c>
      <c r="H343" t="n">
        <v>159.6037047680319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30.54329077293465</v>
      </c>
      <c r="F344" t="n">
        <v>235.5687867752913</v>
      </c>
      <c r="G344" t="n">
        <v>148.8889129527541</v>
      </c>
      <c r="H344" t="n">
        <v>165.8206246592029</v>
      </c>
      <c r="I344" t="n">
        <v>104.0270817182742</v>
      </c>
      <c r="J344" t="n">
        <v>70.39509010350677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21.46494326333219</v>
      </c>
      <c r="F345" t="n">
        <v>195.1308569393205</v>
      </c>
      <c r="G345" t="n">
        <v>103.2478638347104</v>
      </c>
      <c r="H345" t="n">
        <v>136.9143415667797</v>
      </c>
      <c r="I345" t="n">
        <v>63.38265442936264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208.4819794850956</v>
      </c>
      <c r="G346" t="n">
        <v>126.0898875825171</v>
      </c>
      <c r="H346" t="n">
        <v>146.2767745742402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98.47243380989539</v>
      </c>
      <c r="E347" t="n">
        <v>27.09715118978475</v>
      </c>
      <c r="F347" t="n">
        <v>215.4712085603433</v>
      </c>
      <c r="G347" t="n">
        <v>120.70459562687</v>
      </c>
      <c r="H347" t="n">
        <v>148.480204135391</v>
      </c>
      <c r="I347" t="n">
        <v>81.26903042254648</v>
      </c>
      <c r="J347" t="n">
        <v>66.97877660813252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137.7758754927443</v>
      </c>
      <c r="D348" t="n">
        <v>93.70879740469526</v>
      </c>
      <c r="E348" t="n">
        <v>30.44603547689326</v>
      </c>
      <c r="F348" t="n">
        <v>222.7575347408333</v>
      </c>
      <c r="G348" t="n">
        <v>122.6324928986199</v>
      </c>
      <c r="H348" t="n">
        <v>153.7343107258139</v>
      </c>
      <c r="I348" t="n">
        <v>83.5687042380048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125.2033949772053</v>
      </c>
      <c r="H349" t="n">
        <v>149.3046832952758</v>
      </c>
      <c r="I349" t="n">
        <v>83.37774146089912</v>
      </c>
      <c r="J349" t="n">
        <v>73.91344168322109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231.5039005824895</v>
      </c>
      <c r="G350" t="n">
        <v>125.9822921644191</v>
      </c>
      <c r="H350" t="n">
        <v>150.7788040953963</v>
      </c>
      <c r="I350" t="n">
        <v>85.4371429677645</v>
      </c>
      <c r="J350" t="n">
        <v>76.98323806044935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102.1958384270941</v>
      </c>
      <c r="E351" t="n">
        <v>32.70334999345217</v>
      </c>
      <c r="F351" t="n">
        <v>235.9589153588432</v>
      </c>
      <c r="G351" t="n">
        <v>131.1610426426507</v>
      </c>
      <c r="H351" t="n">
        <v>158.2495060099172</v>
      </c>
      <c r="I351" t="n">
        <v>86.11394423855097</v>
      </c>
      <c r="J351" t="n">
        <v>77.60988711708335</v>
      </c>
      <c r="K351" t="n">
        <v>70.7266983741244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234.0221586082181</v>
      </c>
      <c r="G352" t="n">
        <v>129.8903107955327</v>
      </c>
      <c r="H352" t="n">
        <v>155.6745597051489</v>
      </c>
      <c r="I352" t="n">
        <v>81.32489974373189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236.2969629157937</v>
      </c>
      <c r="G353" t="n">
        <v>136.6239458498633</v>
      </c>
      <c r="H353" t="n">
        <v>157.413407167115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228.7077568574965</v>
      </c>
      <c r="G354" t="n">
        <v>132.935493394094</v>
      </c>
      <c r="H354" t="n">
        <v>155.5487049442231</v>
      </c>
      <c r="I354" t="n">
        <v>86.7993538797549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151.1592843875938</v>
      </c>
      <c r="I355" t="n">
        <v>79.24694529794252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231.7782225968067</v>
      </c>
      <c r="G356" t="n">
        <v>134.0450873572154</v>
      </c>
      <c r="H356" t="n">
        <v>164.0138359166764</v>
      </c>
      <c r="I356" t="n">
        <v>85.65754577811751</v>
      </c>
      <c r="J356" t="n">
        <v>69.34710789676102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233.1828581111278</v>
      </c>
      <c r="G357" t="n">
        <v>137.8994011388492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25.69112266467923</v>
      </c>
      <c r="F358" t="n">
        <v>245.3974293182762</v>
      </c>
      <c r="G358" t="n">
        <v>130.9391542384824</v>
      </c>
      <c r="H358" t="n">
        <v>156.4935925001578</v>
      </c>
      <c r="I358" t="n">
        <v>81.7001505735075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23.41464428888844</v>
      </c>
      <c r="F359" t="n">
        <v>231.4367983242488</v>
      </c>
      <c r="G359" t="n">
        <v>129.1036101502451</v>
      </c>
      <c r="H359" t="n">
        <v>148.9837054200495</v>
      </c>
      <c r="I359" t="n">
        <v>77.09075447294029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217.5424075643711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22.90718298664074</v>
      </c>
      <c r="F361" t="n">
        <v>220.4567319078273</v>
      </c>
      <c r="G361" t="n">
        <v>125.6704492571458</v>
      </c>
      <c r="H361" t="n">
        <v>139.0730331593112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207.963496945746</v>
      </c>
      <c r="G362" t="n">
        <v>127.8523075442994</v>
      </c>
      <c r="H362" t="n">
        <v>141.288071560074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202.8913549647543</v>
      </c>
      <c r="G363" t="n">
        <v>133.8051671845988</v>
      </c>
      <c r="H363" t="n">
        <v>148.7063789025515</v>
      </c>
      <c r="I363" t="n">
        <v>75.79760212085472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21.86535549769677</v>
      </c>
      <c r="F364" t="n">
        <v>205.0626790516759</v>
      </c>
      <c r="G364" t="n">
        <v>133.8696146210489</v>
      </c>
      <c r="H364" t="n">
        <v>139.1739261920131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221.6531379263682</v>
      </c>
      <c r="G365" t="n">
        <v>138.3118432612065</v>
      </c>
      <c r="H365" t="n">
        <v>146.9350453492155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26.0487492758311</v>
      </c>
      <c r="F366" t="n">
        <v>233.2406661298618</v>
      </c>
      <c r="G366" t="n">
        <v>139.9160374046717</v>
      </c>
      <c r="H366" t="n">
        <v>149.6570647770377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85.24507518059607</v>
      </c>
      <c r="E367" t="n">
        <v>28.34139656740873</v>
      </c>
      <c r="F367" t="n">
        <v>235.9038794630023</v>
      </c>
      <c r="G367" t="n">
        <v>152.7763061894015</v>
      </c>
      <c r="H367" t="n">
        <v>152.8321732181282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81.28239216544506</v>
      </c>
      <c r="E368" t="n">
        <v>25.95566402183604</v>
      </c>
      <c r="F368" t="n">
        <v>245.8175471356363</v>
      </c>
      <c r="G368" t="n">
        <v>158.5415749646275</v>
      </c>
      <c r="H368" t="n">
        <v>150.4383289127977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156.3357511937381</v>
      </c>
      <c r="H369" t="n">
        <v>152.3521820902832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227.2652982341446</v>
      </c>
      <c r="G370" t="n">
        <v>151.6475672153261</v>
      </c>
      <c r="H370" t="n">
        <v>145.9158580844011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66.49161788484217</v>
      </c>
      <c r="C371" t="n">
        <v>131.5665297138133</v>
      </c>
      <c r="D371" t="n">
        <v>75.1492354611937</v>
      </c>
      <c r="E371" t="n">
        <v>19.28806303227601</v>
      </c>
      <c r="F371" t="n">
        <v>235.7245683330603</v>
      </c>
      <c r="G371" t="n">
        <v>150.6226176314177</v>
      </c>
      <c r="H371" t="n">
        <v>146.8468183813271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70.91888115760443</v>
      </c>
      <c r="E372" t="n">
        <v>19.10405259392549</v>
      </c>
      <c r="F372" t="n">
        <v>225.232047773671</v>
      </c>
      <c r="G372" t="n">
        <v>145.1986446624261</v>
      </c>
      <c r="H372" t="n">
        <v>140.3708057294735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220.3847037298809</v>
      </c>
      <c r="G373" t="n">
        <v>145.6914855576263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198.0128268826844</v>
      </c>
      <c r="G374" t="n">
        <v>146.4015721007427</v>
      </c>
      <c r="H374" t="n">
        <v>140.8198148050324</v>
      </c>
      <c r="I374" t="n">
        <v>73.7256206567108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183.9178338025031</v>
      </c>
      <c r="G375" t="n">
        <v>135.3589997548238</v>
      </c>
      <c r="H375" t="n">
        <v>137.107620361987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132.3765763445152</v>
      </c>
      <c r="H376" t="n">
        <v>124.5426205669571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10.94033604006379</v>
      </c>
      <c r="F377" t="n">
        <v>158.2466788823691</v>
      </c>
      <c r="G377" t="n">
        <v>136.592120951784</v>
      </c>
      <c r="H377" t="n">
        <v>127.6612604626137</v>
      </c>
      <c r="I377" t="n">
        <v>61.1932617283808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155.4235773161791</v>
      </c>
      <c r="G378" t="n">
        <v>129.270534440022</v>
      </c>
      <c r="H378" t="n">
        <v>127.997536873234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54.37320816687689</v>
      </c>
      <c r="C379" t="n">
        <v>102.0876263644471</v>
      </c>
      <c r="D379" t="n">
        <v>56.90426109216098</v>
      </c>
      <c r="E379" t="n">
        <v>10.24624026176295</v>
      </c>
      <c r="F379" t="n">
        <v>160.7203993656104</v>
      </c>
      <c r="G379" t="n">
        <v>127.8656473119282</v>
      </c>
      <c r="H379" t="n">
        <v>118.8187534994143</v>
      </c>
      <c r="I379" t="n">
        <v>66.197650491537</v>
      </c>
      <c r="J379" t="n">
        <v>42.58055677866577</v>
      </c>
      <c r="K379" t="n">
        <v>66.55755429389379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125.1393231562464</v>
      </c>
      <c r="H380" t="n">
        <v>116.4205654373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52.02205235955053</v>
      </c>
      <c r="E381" t="n">
        <v>12.76690395890758</v>
      </c>
      <c r="F381" t="n">
        <v>165.8752982437636</v>
      </c>
      <c r="G381" t="n">
        <v>119.3924949536711</v>
      </c>
      <c r="H381" t="n">
        <v>121.5119992958634</v>
      </c>
      <c r="I381" t="n">
        <v>63.63649249852872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52.04679061400683</v>
      </c>
      <c r="E382" t="n">
        <v>13.46096408280328</v>
      </c>
      <c r="F382" t="n">
        <v>162.6169507161654</v>
      </c>
      <c r="G382" t="n">
        <v>112.6302381909483</v>
      </c>
      <c r="H382" t="n">
        <v>125.7502902362031</v>
      </c>
      <c r="I382" t="n">
        <v>63.39834412675409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163.6978599030294</v>
      </c>
      <c r="G383" t="n">
        <v>112.8906681615089</v>
      </c>
      <c r="H383" t="n">
        <v>128.9133286702162</v>
      </c>
      <c r="I383" t="n">
        <v>66.15455590214498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107.5734409825452</v>
      </c>
      <c r="D384" t="n">
        <v>54.88209528136206</v>
      </c>
      <c r="E384" t="n">
        <v>18.13630441018667</v>
      </c>
      <c r="F384" t="n">
        <v>165.786841838487</v>
      </c>
      <c r="G384" t="n">
        <v>118.1394531286717</v>
      </c>
      <c r="H384" t="n">
        <v>126.8630284924482</v>
      </c>
      <c r="I384" t="n">
        <v>70.75134155726613</v>
      </c>
      <c r="J384" t="n">
        <v>44.525307462121</v>
      </c>
      <c r="K384" t="n">
        <v>69.83531795195215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17.87382671684963</v>
      </c>
      <c r="F385" t="n">
        <v>163.6706380019531</v>
      </c>
      <c r="G385" t="n">
        <v>116.0415103846306</v>
      </c>
      <c r="H385" t="n">
        <v>129.4546040266939</v>
      </c>
      <c r="I385" t="n">
        <v>69.06876862724181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52.79812120645637</v>
      </c>
      <c r="E386" t="n">
        <v>15.27707868816717</v>
      </c>
      <c r="F386" t="n">
        <v>158.5462726534422</v>
      </c>
      <c r="G386" t="n">
        <v>108.0198332503032</v>
      </c>
      <c r="H386" t="n">
        <v>123.0075937634449</v>
      </c>
      <c r="I386" t="n">
        <v>64.32958817881382</v>
      </c>
      <c r="J386" t="n">
        <v>38.42862828683251</v>
      </c>
      <c r="K386" t="n">
        <v>68.27665334606073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143.5308435069393</v>
      </c>
      <c r="G387" t="n">
        <v>94.02790054475676</v>
      </c>
      <c r="H387" t="n">
        <v>112.02311733091</v>
      </c>
      <c r="I387" t="n">
        <v>53.95705518243072</v>
      </c>
      <c r="J387" t="n">
        <v>32.3277418918938</v>
      </c>
      <c r="K387" t="n">
        <v>64.26022277382772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140.7171572419788</v>
      </c>
      <c r="G388" t="n">
        <v>88.15589050118086</v>
      </c>
      <c r="H388" t="n">
        <v>108.305945901367</v>
      </c>
      <c r="I388" t="n">
        <v>48.76122015048829</v>
      </c>
      <c r="J388" t="n">
        <v>28.59424004343032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144.0650896941087</v>
      </c>
      <c r="G389" t="n">
        <v>95.37766417145883</v>
      </c>
      <c r="H389" t="n">
        <v>113.377803922052</v>
      </c>
      <c r="I389" t="n">
        <v>55.62143762903917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88.40905066693598</v>
      </c>
      <c r="H390" t="n">
        <v>108.0721383443695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92.18945310745394</v>
      </c>
      <c r="H391" t="n">
        <v>106.5300860453966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97.89201640446414</v>
      </c>
      <c r="D392" t="n">
        <v>37.71285100266646</v>
      </c>
      <c r="E392" t="n">
        <v>13.19693966846609</v>
      </c>
      <c r="F392" t="n">
        <v>136.7992004745968</v>
      </c>
      <c r="G392" t="n">
        <v>89.09157799308535</v>
      </c>
      <c r="H392" t="n">
        <v>105.5001587295926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133.2881438851613</v>
      </c>
      <c r="G393" t="n">
        <v>83.7166141490554</v>
      </c>
      <c r="H393" t="n">
        <v>101.5610540022589</v>
      </c>
      <c r="I393" t="n">
        <v>35.79126209106845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120.4954895567907</v>
      </c>
      <c r="G394" t="n">
        <v>85.12020932359749</v>
      </c>
      <c r="H394" t="n">
        <v>94.58252914883943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69.53640709064797</v>
      </c>
      <c r="D395" t="n">
        <v>44.97460195403518</v>
      </c>
      <c r="E395" t="n">
        <v>13.81269529834859</v>
      </c>
      <c r="F395" t="n">
        <v>111.1207295823606</v>
      </c>
      <c r="G395" t="n">
        <v>81.13760751663047</v>
      </c>
      <c r="H395" t="n">
        <v>101.6513495485142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100.4883076458369</v>
      </c>
      <c r="G396" t="n">
        <v>86.40036106025583</v>
      </c>
      <c r="H396" t="n">
        <v>103.706237045129</v>
      </c>
      <c r="I396" t="n">
        <v>41.5298398889254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67.86832764306021</v>
      </c>
      <c r="D397" t="n">
        <v>44.89359937471404</v>
      </c>
      <c r="E397" t="n">
        <v>13.68728785426403</v>
      </c>
      <c r="F397" t="n">
        <v>105.4093414381054</v>
      </c>
      <c r="G397" t="n">
        <v>87.44665776387157</v>
      </c>
      <c r="H397" t="n">
        <v>109.2806149701896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92.7000047521405</v>
      </c>
      <c r="G398" t="n">
        <v>86.24846016527307</v>
      </c>
      <c r="H398" t="n">
        <v>109.9243832914023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87.9114656981677</v>
      </c>
      <c r="G399" t="n">
        <v>82.91468411018576</v>
      </c>
      <c r="H399" t="n">
        <v>110.8271130649246</v>
      </c>
      <c r="I399" t="n">
        <v>45.91884173417778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88.44651275642219</v>
      </c>
      <c r="H400" t="n">
        <v>104.6534505171439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111.4449767758336</v>
      </c>
      <c r="I401" t="n">
        <v>53.18568557150994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59.94539914197059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94.77202911391313</v>
      </c>
      <c r="G404" t="n">
        <v>115.1688730548911</v>
      </c>
      <c r="H404" t="n">
        <v>101.3345952677013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117.4928635374386</v>
      </c>
      <c r="H405" t="n">
        <v>102.7204632598656</v>
      </c>
      <c r="I405" t="n">
        <v>60.56796636985622</v>
      </c>
      <c r="J405" t="n">
        <v>34.57492089621126</v>
      </c>
      <c r="K405" t="n">
        <v>116.4834924569352</v>
      </c>
    </row>
    <row r="406">
      <c r="A406" s="2" t="n">
        <v>45537</v>
      </c>
      <c r="B406" t="n">
        <v>53.05306875458879</v>
      </c>
      <c r="C406" t="n">
        <v>68.59211693679268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108.0188387854642</v>
      </c>
      <c r="H407" t="n">
        <v>86.58131782196563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66.40619454330547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81.03394644335089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85.71626606857996</v>
      </c>
      <c r="G409" t="n">
        <v>103.075385931984</v>
      </c>
      <c r="H409" t="n">
        <v>84.37373508459258</v>
      </c>
      <c r="I409" t="n">
        <v>53.59529369482463</v>
      </c>
      <c r="J409" t="n">
        <v>30.88948038485122</v>
      </c>
      <c r="K409" t="n">
        <v>111.8614545445644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85.46489456883305</v>
      </c>
      <c r="G410" t="n">
        <v>103.8443204254634</v>
      </c>
      <c r="H410" t="n">
        <v>85.41006279188264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75.17538904479026</v>
      </c>
      <c r="G411" t="n">
        <v>95.62860473710033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95.74890973107865</v>
      </c>
      <c r="H412" t="n">
        <v>80.23378962892578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75.62371823413005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68.24055368979261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91.68828440453413</v>
      </c>
      <c r="H415" t="n">
        <v>73.35365005913917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87.63147709057404</v>
      </c>
      <c r="H416" t="n">
        <v>62.75117130855421</v>
      </c>
      <c r="I416" t="n">
        <v>31.17329351727076</v>
      </c>
      <c r="J416" t="n">
        <v>19.40569357734789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88.47740260885332</v>
      </c>
      <c r="H417" t="n">
        <v>54.61415167309391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64.98218908065489</v>
      </c>
      <c r="G418" t="n">
        <v>89.34772052300393</v>
      </c>
      <c r="H418" t="n">
        <v>54.07490644309632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64.06996694901478</v>
      </c>
      <c r="D419" t="n">
        <v>42.8427467565746</v>
      </c>
      <c r="E419" t="n">
        <v>16.66413341195834</v>
      </c>
      <c r="F419" t="n">
        <v>56.24651358622421</v>
      </c>
      <c r="G419" t="n">
        <v>88.18211992656286</v>
      </c>
      <c r="H419" t="n">
        <v>53.40011329541332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91.41686348303546</v>
      </c>
      <c r="H420" t="n">
        <v>54.05472337937849</v>
      </c>
      <c r="I420" t="n">
        <v>30.3604957639138</v>
      </c>
      <c r="J420" t="n">
        <v>19.75511702903951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85.44500492785019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69.32615165906834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80.92794771945452</v>
      </c>
      <c r="G423" t="n">
        <v>109.9283846980464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113.7210258769568</v>
      </c>
      <c r="H424" t="n">
        <v>61.00085024139477</v>
      </c>
      <c r="I424" t="n">
        <v>44.06216024404745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61.93587107026237</v>
      </c>
      <c r="I425" t="n">
        <v>48.92100299612703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69.82514818597312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77.2039248292342</v>
      </c>
      <c r="D427" t="n">
        <v>50.59390861725008</v>
      </c>
      <c r="E427" t="n">
        <v>31.59801354294209</v>
      </c>
      <c r="F427" t="n">
        <v>85.24437166051473</v>
      </c>
      <c r="G427" t="n">
        <v>144.120095746856</v>
      </c>
      <c r="H427" t="n">
        <v>70.47790791637667</v>
      </c>
      <c r="I427" t="n">
        <v>50.22832620851112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144.8672633828787</v>
      </c>
      <c r="H428" t="n">
        <v>71.65513134969817</v>
      </c>
      <c r="I428" t="n">
        <v>47.51449949446573</v>
      </c>
      <c r="J428" t="n">
        <v>33.28972918017237</v>
      </c>
      <c r="K428" t="n">
        <v>154.7143093636097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143.8728218642797</v>
      </c>
      <c r="H429" t="n">
        <v>70.50716349444286</v>
      </c>
      <c r="I429" t="n">
        <v>51.49249044520889</v>
      </c>
      <c r="J429" t="n">
        <v>34.20877987062561</v>
      </c>
      <c r="K429" t="n">
        <v>154.8275225465694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72.9268339783485</v>
      </c>
      <c r="G430" t="n">
        <v>138.4675194674323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78.99180540345611</v>
      </c>
      <c r="G433" t="n">
        <v>136.3128810623434</v>
      </c>
      <c r="H433" t="n">
        <v>64.64996811581136</v>
      </c>
      <c r="I433" t="n">
        <v>43.80082573320039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77.45161414940056</v>
      </c>
      <c r="G435" t="n">
        <v>142.8246853106467</v>
      </c>
      <c r="H435" t="n">
        <v>65.26308436241142</v>
      </c>
      <c r="I435" t="n">
        <v>48.78690364356299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139.8356996956757</v>
      </c>
      <c r="H436" t="n">
        <v>64.29507766323974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73.45296838738216</v>
      </c>
      <c r="G438" t="n">
        <v>145.4016483687482</v>
      </c>
      <c r="H438" t="n">
        <v>58.58920341333111</v>
      </c>
      <c r="I438" t="n">
        <v>46.12899271860307</v>
      </c>
      <c r="J438" t="n">
        <v>23.48728316373225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145.3680598160999</v>
      </c>
      <c r="H440" t="n">
        <v>54.97072733567343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138.1474265302809</v>
      </c>
      <c r="H441" t="n">
        <v>47.92826773024792</v>
      </c>
      <c r="I441" t="n">
        <v>39.62866310357433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42.46139977818133</v>
      </c>
      <c r="G442" t="n">
        <v>132.3894510939421</v>
      </c>
      <c r="H442" t="n">
        <v>41.69715277654535</v>
      </c>
      <c r="I442" t="n">
        <v>34.28473528034885</v>
      </c>
      <c r="J442" t="n">
        <v>20.55405952384719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136.5959140344054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26.08573208934235</v>
      </c>
      <c r="G444" t="n">
        <v>125.5872030542757</v>
      </c>
      <c r="H444" t="n">
        <v>36.05689993100994</v>
      </c>
      <c r="I444" t="n">
        <v>26.93843375056097</v>
      </c>
      <c r="J444" t="n">
        <v>17.164368927751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139.7930463986468</v>
      </c>
      <c r="H446" t="n">
        <v>44.39294475797022</v>
      </c>
      <c r="I446" t="n">
        <v>33.93212569829105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91.73708288919951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41.65896467041967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92.83101743935553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35.28892277379803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49.46505901273262</v>
      </c>
      <c r="G449" t="n">
        <v>164.3560954807429</v>
      </c>
      <c r="H449" t="n">
        <v>52.17009046365793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38.23651794715097</v>
      </c>
      <c r="F451" t="n">
        <v>46.9830606563842</v>
      </c>
      <c r="G451" t="n">
        <v>169.935787314337</v>
      </c>
      <c r="H451" t="n">
        <v>59.34058819444381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53.71334532910404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46.44155463694226</v>
      </c>
      <c r="G453" t="n">
        <v>168.2644815583097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162.4195532763879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50.78140252834095</v>
      </c>
      <c r="E456" t="n">
        <v>31.55363420747195</v>
      </c>
      <c r="F456" t="n">
        <v>35.63861241235961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29.05989793323791</v>
      </c>
      <c r="G457" t="n">
        <v>144.3181949980476</v>
      </c>
      <c r="H457" t="n">
        <v>44.48857327671873</v>
      </c>
      <c r="I457" t="n">
        <v>33.61880689432098</v>
      </c>
      <c r="J457" t="n">
        <v>21.03492073348039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25.50103909928003</v>
      </c>
      <c r="G458" t="n">
        <v>139.6254027218426</v>
      </c>
      <c r="H458" t="n">
        <v>40.83891520050172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14.6245502306324</v>
      </c>
      <c r="G460" t="n">
        <v>164.5488597662674</v>
      </c>
      <c r="H460" t="n">
        <v>40.59915748024625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14.83224559260041</v>
      </c>
      <c r="G463" t="n">
        <v>182.4332050810378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175.6009881830733</v>
      </c>
      <c r="H464" t="n">
        <v>37.81499651321872</v>
      </c>
      <c r="I464" t="n">
        <v>33.08520113699149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172.4362535138769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39.11399021398896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41.84138512201847</v>
      </c>
      <c r="I469" t="n">
        <v>39.73839961944303</v>
      </c>
      <c r="J469" t="n">
        <v>18.55070451380434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40.13701237480958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78.90191601214858</v>
      </c>
      <c r="D471" t="n">
        <v>41.81519949257433</v>
      </c>
      <c r="E471" t="n">
        <v>28.76763139373148</v>
      </c>
      <c r="F471" t="n">
        <v>20.8724304097534</v>
      </c>
      <c r="G471" t="n">
        <v>184.3070866508141</v>
      </c>
      <c r="H471" t="n">
        <v>40.1393002492354</v>
      </c>
      <c r="I471" t="n">
        <v>39.45236034830877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180.7718993872962</v>
      </c>
      <c r="H472" t="n">
        <v>35.60899971497646</v>
      </c>
      <c r="I472" t="n">
        <v>38.35489267547145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28.56307993828453</v>
      </c>
      <c r="F473" t="n">
        <v>23.11302155155776</v>
      </c>
      <c r="G473" t="n">
        <v>183.2191706419856</v>
      </c>
      <c r="H473" t="n">
        <v>38.11418051790272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182.977323576519</v>
      </c>
      <c r="H474" t="n">
        <v>38.74076715492285</v>
      </c>
      <c r="I474" t="n">
        <v>39.54451134556256</v>
      </c>
      <c r="J474" t="n">
        <v>19.8972775408641</v>
      </c>
      <c r="K474" t="n">
        <v>141.6813111182456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147.6767026975529</v>
      </c>
      <c r="H476" t="n">
        <v>35.03520636998076</v>
      </c>
      <c r="I476" t="n">
        <v>39.6681166589067</v>
      </c>
      <c r="J476" t="n">
        <v>17.41823132925882</v>
      </c>
      <c r="K476" t="n">
        <v>143.2754780360655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144.8079430178481</v>
      </c>
      <c r="H477" t="n">
        <v>31.82802649005143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23.66984395190177</v>
      </c>
      <c r="G478" t="n">
        <v>130.5415916437546</v>
      </c>
      <c r="H478" t="n">
        <v>30.2877014374576</v>
      </c>
      <c r="I478" t="n">
        <v>26.37078594539064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20.0974712822731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16.66936763563929</v>
      </c>
      <c r="G481" t="n">
        <v>134.5013437933798</v>
      </c>
      <c r="H481" t="n">
        <v>19.5913139250814</v>
      </c>
      <c r="I481" t="n">
        <v>19.81710995462427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131.1276790451276</v>
      </c>
      <c r="H482" t="n">
        <v>20.18768542651359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4.772243598949411</v>
      </c>
      <c r="G483" t="n">
        <v>128.6958524911515</v>
      </c>
      <c r="H483" t="n">
        <v>15.28453147238156</v>
      </c>
      <c r="I483" t="n">
        <v>19.21687372323224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9.836364909958007</v>
      </c>
      <c r="G484" t="n">
        <v>112.9670623720899</v>
      </c>
      <c r="H484" t="n">
        <v>14.29278594989059</v>
      </c>
      <c r="I484" t="n">
        <v>8.993251968856409</v>
      </c>
      <c r="J484" t="n">
        <v>8.491157576764529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8.199457994579952</v>
      </c>
      <c r="G485" t="n">
        <v>104.0266370580281</v>
      </c>
      <c r="H485" t="n">
        <v>13.53954015553798</v>
      </c>
      <c r="I485" t="n">
        <v>7.164594030509375</v>
      </c>
      <c r="J485" t="n">
        <v>4.93801506911713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7.361990274853336</v>
      </c>
      <c r="G486" t="n">
        <v>92.41265997099823</v>
      </c>
      <c r="H486" t="n">
        <v>9.765598347143811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93.65074469639174</v>
      </c>
      <c r="H487" t="n">
        <v>6.968656626055503</v>
      </c>
      <c r="I487" t="n">
        <v>2.190899998276019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11.29699306353995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5.501927243428706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12.29802031014719</v>
      </c>
      <c r="G490" t="n">
        <v>95.75713728610302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4.399130812313867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76.64805708102836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-1.388616060325687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61.16241789312944</v>
      </c>
      <c r="H494" t="n">
        <v>-2.520179370558695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9.44322255160499</v>
      </c>
      <c r="G495" t="n">
        <v>52.28568060556971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13.57291235969715</v>
      </c>
      <c r="G496" t="n">
        <v>51.34698831422186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11.67780161316345</v>
      </c>
      <c r="G497" t="n">
        <v>53.52826117897607</v>
      </c>
      <c r="H497" t="n">
        <v>-14.5411159433483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59.07025018509311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14.46725690694988</v>
      </c>
      <c r="G499" t="n">
        <v>58.55784568688747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17.97307506185972</v>
      </c>
      <c r="G500" t="n">
        <v>67.00691628774671</v>
      </c>
      <c r="H500" t="n">
        <v>-5.494636935890995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67.61558411515796</v>
      </c>
      <c r="H502" t="n">
        <v>-1.444878087181367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11.62254844557182</v>
      </c>
      <c r="G503" t="n">
        <v>64.31483703671259</v>
      </c>
      <c r="H503" t="n">
        <v>-2.053746508730836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10.37926972124927</v>
      </c>
      <c r="G504" t="n">
        <v>61.03137669242873</v>
      </c>
      <c r="H504" t="n">
        <v>-3.758440534890062</v>
      </c>
      <c r="I504" t="n">
        <v>-5.326066010115548</v>
      </c>
      <c r="J504" t="n">
        <v>-2.795670202454514</v>
      </c>
      <c r="K504" t="n">
        <v>82.17888076760384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58.26407142466601</v>
      </c>
      <c r="H505" t="n">
        <v>0.686707536685649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52.21458249004294</v>
      </c>
      <c r="H506" t="n">
        <v>-2.819892240481681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-8.161280602349763</v>
      </c>
      <c r="G507" t="n">
        <v>53.78270161875487</v>
      </c>
      <c r="H507" t="n">
        <v>-3.340613525593428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58.53917215209168</v>
      </c>
      <c r="H510" t="n">
        <v>-0.5217029459840927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45.92563485701901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-12.70489733362011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39.97921350989162</v>
      </c>
      <c r="H514" t="n">
        <v>-9.812230894153206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39.55117458022242</v>
      </c>
      <c r="H515" t="n">
        <v>-8.254057267399251</v>
      </c>
      <c r="I515" t="n">
        <v>-9.757013174473773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-5.511580943645777</v>
      </c>
      <c r="G516" t="n">
        <v>39.30648415829214</v>
      </c>
      <c r="H516" t="n">
        <v>-10.52683425206057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36.34400507676459</v>
      </c>
      <c r="H517" t="n">
        <v>-12.37099666311803</v>
      </c>
      <c r="I517" t="n">
        <v>-12.66494029474139</v>
      </c>
      <c r="J517" t="n">
        <v>1.727938733052015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-6.890660124783277</v>
      </c>
      <c r="G518" t="n">
        <v>27.63028449974381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-19.98424300884477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-13.8916227149627</v>
      </c>
      <c r="I524" t="n">
        <v>-10.03153467299379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12.97450099319564</v>
      </c>
      <c r="G526" t="n">
        <v>30.4888286113947</v>
      </c>
      <c r="H526" t="n">
        <v>-15.83946074946485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13.20649566715133</v>
      </c>
      <c r="G527" t="n">
        <v>31.25045688380979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25.41129199399423</v>
      </c>
      <c r="H528" t="n">
        <v>-16.94998513761264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19.88932256551841</v>
      </c>
      <c r="H529" t="n">
        <v>-16.71234274791572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-1.67873870671772</v>
      </c>
      <c r="K530" t="n">
        <v>64.77629950970713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20.77701486465042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32.89935708851686</v>
      </c>
      <c r="H535" t="n">
        <v>-9.399901070014128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82.75514800141661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9.261562963075232</v>
      </c>
      <c r="G538" t="n">
        <v>19.40434930643329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-19.34478286405883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20.96663590177086</v>
      </c>
      <c r="H540" t="n">
        <v>-20.01684697426481</v>
      </c>
      <c r="I540" t="n">
        <v>-23.25560289361344</v>
      </c>
      <c r="J540" t="n">
        <v>1.530275584728913</v>
      </c>
      <c r="K540" t="n">
        <v>72.46444458935255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22.63653525795512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28.98897196585577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28.99864575975171</v>
      </c>
      <c r="G544" t="n">
        <v>46.90368645241691</v>
      </c>
      <c r="H544" t="n">
        <v>1.14023411911599</v>
      </c>
      <c r="I544" t="n">
        <v>-3.24699433933443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4.471536516969499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36.18782651366909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14.68197004375793</v>
      </c>
      <c r="G554" t="n">
        <v>8.496384863750329</v>
      </c>
      <c r="H554" t="n">
        <v>0.7180040476514327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-5.971007457229982</v>
      </c>
      <c r="H555" t="n">
        <v>-9.890416538312319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37.8334617001348</v>
      </c>
      <c r="D556" t="n">
        <v>-10.4105093745264</v>
      </c>
      <c r="E556" t="n">
        <v>9.420280603476217</v>
      </c>
      <c r="F556" t="n">
        <v>1.424939205758213</v>
      </c>
      <c r="G556" t="n">
        <v>-7.411298148678547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-13.84526336801026</v>
      </c>
      <c r="H557" t="n">
        <v>-11.98703634092741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1.321974930210734</v>
      </c>
      <c r="G559" t="n">
        <v>-10.46754675675023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-1.298130961783828</v>
      </c>
      <c r="G561" t="n">
        <v>-12.53041928615588</v>
      </c>
      <c r="H561" t="n">
        <v>-9.712724831669195</v>
      </c>
      <c r="I561" t="n">
        <v>-24.11905862421827</v>
      </c>
      <c r="J561" t="n">
        <v>-15.72105562075518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-13.79594936693757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-7.048008564099783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-9.205242805643</v>
      </c>
      <c r="H567" t="n">
        <v>-12.85596355704456</v>
      </c>
      <c r="I567" t="n">
        <v>-19.42646290147175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-4.392182546863477</v>
      </c>
      <c r="G568" t="n">
        <v>-10.80816607686116</v>
      </c>
      <c r="H568" t="n">
        <v>-13.82781212058358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-21.71031319774087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-20.57888882360827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-12.68346643545917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-4.203981451397998</v>
      </c>
      <c r="H576" t="n">
        <v>-20.89175854105548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9.767972829835458</v>
      </c>
      <c r="H581" t="n">
        <v>-14.02721230163956</v>
      </c>
      <c r="I581" t="n">
        <v>-21.56840202961421</v>
      </c>
      <c r="J581" t="n">
        <v>-0.9277682469188253</v>
      </c>
      <c r="K581" t="n">
        <v>18.36767838270108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15.63045459098302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-14.75157537715335</v>
      </c>
      <c r="G583" t="n">
        <v>0.4753530036275988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-14.51184879566151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-1.138770342440298</v>
      </c>
      <c r="H586" t="n">
        <v>-17.26460120668659</v>
      </c>
      <c r="I586" t="n">
        <v>-22.83803103670081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-27.96275555690304</v>
      </c>
      <c r="G587" t="n">
        <v>-4.063127934284139</v>
      </c>
      <c r="H587" t="n">
        <v>-19.44545323096029</v>
      </c>
      <c r="I587" t="n">
        <v>-25.67855065586079</v>
      </c>
      <c r="J587" t="n">
        <v>-5.410334176447962</v>
      </c>
      <c r="K587" t="n">
        <v>0.199197057666356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-21.94072636216137</v>
      </c>
      <c r="G589" t="n">
        <v>0.8187783297731066</v>
      </c>
      <c r="H589" t="n">
        <v>-15.08415777616728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-2.380279395158258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-1.529917751772925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-18.35177051367228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-13.68765096810309</v>
      </c>
      <c r="G597" t="n">
        <v>26.89706034651213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-20.66297811985641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-29.25986972139836</v>
      </c>
      <c r="G603" t="n">
        <v>5.616897127271248</v>
      </c>
      <c r="H603" t="n">
        <v>-18.63390105154382</v>
      </c>
      <c r="I603" t="n">
        <v>-15.22586890759907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-30.69289123305836</v>
      </c>
      <c r="G605" t="n">
        <v>0.6218431634406718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7.308765159431974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5.375595465507899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-27.37659551682932</v>
      </c>
      <c r="G617" t="n">
        <v>2.87841223652201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-14.90882699272008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0.469484920463592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-26.13526777258837</v>
      </c>
      <c r="G626" t="n">
        <v>2.40605740706834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-18.13060961076967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1.328457847422038</v>
      </c>
      <c r="H634" t="n">
        <v>-9.402185561671839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-30.42680212522697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6.89120758826034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13.00798963423815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-21.19648382649377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-17.54408320598358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22.17105467882483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15.20697182591642</v>
      </c>
      <c r="H649" t="n">
        <v>-1.004012656367426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17.01685953614298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23.05452490693871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9.414423219808343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7.339210736127333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2026-06-15T14:41:42Z</dcterms:created>
  <dcterms:modified xsi:type="dcterms:W3CDTF">2026-06-15T14:41:42Z</dcterms:modified>
</cp:coreProperties>
</file>